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4 trim 2025\70 No Aplica 1° T 2025\"/>
    </mc:Choice>
  </mc:AlternateContent>
  <bookViews>
    <workbookView xWindow="0" yWindow="0" windowWidth="23040" windowHeight="86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<sst xmlns="http://schemas.openxmlformats.org/spreadsheetml/2006/main" count="74" uniqueCount="62">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</sst>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O8" t="s">
        <v>60</v>
      </c>
      <c r="P8" s="2">
        <v>46027</v>
      </c>
      <c r="Q8" s="3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2025-05-08T17:12:23Z</dcterms:created>
  <dcterms:modified xsi:type="dcterms:W3CDTF">2025-12-03T15:51:05Z</dcterms:modified>
</cp:coreProperties>
</file>