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5">Hidden_1_Tabla_538710!$A$1:$A$2</definedName>
    <definedName name="Hidden_1_Tabla_5387395">Hidden_1_Tabla_538739!$A$1:$A$2</definedName>
    <definedName name="Hidden_1_Tabla_5387405">Hidden_1_Tabla_538740!$A$1:$A$2</definedName>
    <definedName name="Hidden_1_Tabla_5387414">Hidden_1_Tabla_538741!$A$1:$A$2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<sst xmlns="http://schemas.openxmlformats.org/spreadsheetml/2006/main" count="473" uniqueCount="345">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</sst>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Y2" workbookViewId="0">
      <selection activeCell="CB18" sqref="C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BZ8" t="s">
        <v>343</v>
      </c>
      <c r="CA8" s="3">
        <v>45301</v>
      </c>
      <c r="CB8" s="3">
        <v>45301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W8:W195">
      <formula1>Hidden_422</formula1>
    </dataValidation>
    <dataValidation type="list" allowBlank="1" showErrorMessage="1" sqref="Y8:Y195">
      <formula1>Hidden_524</formula1>
    </dataValidation>
    <dataValidation type="list" allowBlank="1" showErrorMessage="1" sqref="AC8:AC195">
      <formula1>Hidden_628</formula1>
    </dataValidation>
    <dataValidation type="list" allowBlank="1" showErrorMessage="1" sqref="AJ8:AJ195">
      <formula1>Hidden_735</formula1>
    </dataValidation>
    <dataValidation type="list" allowBlank="1" showErrorMessage="1" sqref="BK8:BK195">
      <formula1>Hidden_862</formula1>
    </dataValidation>
    <dataValidation type="list" allowBlank="1" showErrorMessage="1" sqref="BR8:BR195">
      <formula1>Hidden_969</formula1>
    </dataValidation>
    <dataValidation type="list" allowBlank="1" showErrorMessage="1" sqref="BS8:BS195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D3" workbookViewId="0">
      <selection activeCell="D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195">
      <formula1>Hidden_1_Tabla_5387105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195">
      <formula1>Hidden_1_Tabla_5387395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196">
      <formula1>Hidden_1_Tabla_5387405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C3" workbookViewId="0">
      <selection activeCell="C4" sqref="A4:XFD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196">
      <formula1>Hidden_1_Tabla_5387414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C4" sqref="A4:XF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Hidden_1_Tabla_5387105</vt:lpstr>
      <vt:lpstr>Hidden_1_Tabla_5387395</vt:lpstr>
      <vt:lpstr>Hidden_1_Tabla_5387405</vt:lpstr>
      <vt:lpstr>Hidden_1_Tabla_5387414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2023-09-11T19:52:49Z</dcterms:created>
  <dcterms:modified xsi:type="dcterms:W3CDTF">2024-01-16T16:02:19Z</dcterms:modified>
</cp:coreProperties>
</file>