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<sst xmlns="http://schemas.openxmlformats.org/spreadsheetml/2006/main" count="72" uniqueCount="58">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</sst>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R8" t="s">
        <v>57</v>
      </c>
      <c r="S8" s="2">
        <v>45301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2023-09-11T19:51:38Z</dcterms:created>
  <dcterms:modified xsi:type="dcterms:W3CDTF">2024-01-15T21:59:57Z</dcterms:modified>
</cp:coreProperties>
</file>