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81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428" sheetId="5" r:id="rId5"/>
    <sheet name="Tabla_538415" sheetId="6" r:id="rId6"/>
    <sheet name="Tabla_538429" sheetId="7" r:id="rId7"/>
    <sheet name="Tabla_538399" sheetId="8" r:id="rId8"/>
    <sheet name="Tabla_538419" sheetId="9" r:id="rId9"/>
    <sheet name="Tabla_538406" sheetId="10" r:id="rId10"/>
    <sheet name="Tabla_538416" sheetId="11" r:id="rId11"/>
    <sheet name="Tabla_538407" sheetId="12" r:id="rId12"/>
    <sheet name="Tabla_538408" sheetId="13" r:id="rId13"/>
    <sheet name="Tabla_538426" sheetId="14" r:id="rId14"/>
    <sheet name="Tabla_538430" sheetId="15" r:id="rId15"/>
    <sheet name="Tabla_538427" sheetId="16" r:id="rId16"/>
    <sheet name="Tabla_53843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<sst xmlns="http://schemas.openxmlformats.org/spreadsheetml/2006/main" count="317" uniqueCount="220">
  <si>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</si>
  <si>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</si>
  <si>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</si>
  <si>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</si>
  <si>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</si>
  <si>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</si>
  <si>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</si>
  <si>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</si>
  <si>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</si>
  <si>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</si>
  <si>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</si>
  <si>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</si>
  <si>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</si>
  <si>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</si>
  <si>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</si>
  <si>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</si>
  <si>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</si>
  <si>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</si>
  <si>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</si>
  <si>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</si>
  <si>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</si>
  <si>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</si>
  <si>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</si>
  <si>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</si>
  <si>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</si>
  <si>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</si>
  <si>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</si>
  <si>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571765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</si>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</sst>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K2" workbookViewId="0">
      <selection activeCell="AG18" sqref="A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AE8" t="s">
        <v>219</v>
      </c>
      <c r="AF8" s="3">
        <v>45301</v>
      </c>
      <c r="AG8" s="3">
        <v>45301</v>
      </c>
      <c r="AH8" t="s">
        <v>218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C4" sqref="A4:XFD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E3" workbookViewId="0">
      <selection activeCell="E4" sqref="A4:XFD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2023-09-11T19:48:34Z</dcterms:created>
  <dcterms:modified xsi:type="dcterms:W3CDTF">2024-01-15T21:54:58Z</dcterms:modified>
</cp:coreProperties>
</file>