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<sst xmlns="http://schemas.openxmlformats.org/spreadsheetml/2006/main" count="317" uniqueCount="220">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</sst>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K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AE8" t="s">
        <v>219</v>
      </c>
      <c r="AF8" s="3">
        <v>45301</v>
      </c>
      <c r="AG8" s="3">
        <v>45301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4" sqref="A4:XFD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2023-09-11T19:48:34Z</dcterms:created>
  <dcterms:modified xsi:type="dcterms:W3CDTF">2024-01-15T21:54:58Z</dcterms:modified>
</cp:coreProperties>
</file>