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9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Tabla_466078" sheetId="4" r:id="rId4"/>
    <sheet name="Hidden_1_Tabla_466078" sheetId="5" r:id="rId5"/>
    <sheet name="Tabla_466079" sheetId="6" r:id="rId6"/>
    <sheet name="Hidden_1_Tabla_466079" sheetId="7" r:id="rId7"/>
    <sheet name="Tabla_466080" sheetId="8" r:id="rId8"/>
    <sheet name="Hidden_1_Tabla_466080" sheetId="9" r:id="rId9"/>
    <sheet name="Tabla_466081" sheetId="10" r:id="rId10"/>
    <sheet name="Tabla_466082" sheetId="11" r:id="rId11"/>
    <sheet name="Hidden_1_Tabla_466082" sheetId="12" r:id="rId12"/>
    <sheet name="Hidden_2_Tabla_466082" sheetId="13" r:id="rId13"/>
  </sheets>
  <definedNames>
    <definedName name="Hidden_1_Tabla_4660784">Hidden_1_Tabla_466078!$A$1:$A$2</definedName>
    <definedName name="Hidden_1_Tabla_4660794">Hidden_1_Tabla_466079!$A$1:$A$2</definedName>
    <definedName name="Hidden_1_Tabla_4660804">Hidden_1_Tabla_466080!$A$1:$A$2</definedName>
    <definedName name="Hidden_1_Tabla_4660827">Hidden_1_Tabla_466082!$A$1:$A$2</definedName>
    <definedName name="Hidden_13">Hidden_1!$A$1:$A$6</definedName>
    <definedName name="Hidden_2_Tabla_4660828">Hidden_2_Tabla_466082!$A$1:$A$2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<sst xmlns="http://schemas.openxmlformats.org/spreadsheetml/2006/main" count="180" uniqueCount="119">
  <si>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</si>
  <si>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</si>
  <si>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</si>
  <si>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</si>
  <si>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</si>
  <si>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LGT_ART79_FIVc_2018-2020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</si>
  <si>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</si>
  <si>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</si>
  <si>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</si>
  <si>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</si>
  <si>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</si>
  <si>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</si>
  <si>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</si>
  <si>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</si>
  <si>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</si>
  <si>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</si>
  <si>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</si>
  <si>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</si>
  <si>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</si>
  <si>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</si>
  <si>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</si>
  <si>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</si>
  <si>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</si>
  <si>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</si>
  <si>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</si>
  <si>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</si>
  <si>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</si>
  <si>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</si>
  <si>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</si>
  <si>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</si>
  <si>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</si>
  <si>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</si>
  <si>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</si>
  <si>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</si>
  <si>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</si>
  <si>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</si>
  <si>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</si>
  <si>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</si>
  <si>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</si>
  <si>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</si>
  <si>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</si>
  <si>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</si>
  <si>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</si>
  <si>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</si>
  <si>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</si>
  <si>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</si>
  <si>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</si>
  <si>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</si>
  <si>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</si>
  <si>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</si>
  <si>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</si>
  <si>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</si>
  <si>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</si>
  <si>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</si>
  <si>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</si>
  <si>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</si>
  <si>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</si>
  <si>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</si>
  <si>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</si>
  <si>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</si>
  <si>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</si>
  <si>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</si>
  <si>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</si>
  <si>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</si>
  <si>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</si>
  <si>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</si>
  <si>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</si>
  <si>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</si>
  <si>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</si>
  <si>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</si>
  <si>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60145</t>
  </si>
  <si>
    <t>60146</t>
  </si>
  <si>
    <t>60147</t>
  </si>
  <si>
    <t>77710</t>
  </si>
  <si>
    <t>60148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</si>
  <si>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</si>
  <si>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</si>
  <si>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</si>
  <si>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</si>
  <si>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</si>
  <si>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</si>
  <si>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</si>
  <si>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</si>
  <si>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60149</t>
  </si>
  <si>
    <t>60150</t>
  </si>
  <si>
    <t>60151</t>
  </si>
  <si>
    <t>77698</t>
  </si>
  <si>
    <t>60152</t>
  </si>
  <si>
    <t>Puesto o cargo de quien(es) administra(n) los recursos</t>
  </si>
  <si>
    <t>60153</t>
  </si>
  <si>
    <t>60154</t>
  </si>
  <si>
    <t>60155</t>
  </si>
  <si>
    <t>77711</t>
  </si>
  <si>
    <t>60156</t>
  </si>
  <si>
    <t>Puesto o cargo de quien(es) ejerce(n) los recursos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</si>
  <si>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</si>
  <si>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</si>
  <si>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</si>
  <si>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</si>
  <si>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</si>
  <si>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</si>
  <si>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</si>
  <si>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</si>
  <si>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</si>
  <si>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</si>
  <si>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</si>
  <si>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</si>
  <si>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</si>
  <si>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</si>
  <si>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</si>
  <si>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77672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</si>
  <si>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</si>
  <si>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</si>
  <si>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</si>
  <si>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</si>
  <si>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</si>
  <si>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</si>
  <si>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no se genero informacion en este periodo</t>
  </si>
  <si>
    <t>secretaria general, secretaria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</si>
</sst>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118</v>
      </c>
      <c r="S8" s="3">
        <v>45301</v>
      </c>
      <c r="T8" s="3">
        <v>45301</v>
      </c>
      <c r="U8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A4:XFD11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181">
      <formula1>Hidden_1_Tabla_4660827</formula1>
    </dataValidation>
    <dataValidation type="list" allowBlank="1" showErrorMessage="1" sqref="I4:I181">
      <formula1>Hidden_2_Tabla_4660828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E4:E180">
      <formula1>Hidden_1_Tabla_4660784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</sheetData>
  <dataValidations count="1">
    <dataValidation type="list" allowBlank="1" showErrorMessage="1" sqref="E4:E176">
      <formula1>Hidden_1_Tabla_4660794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</sheetData>
  <dataValidations count="1">
    <dataValidation type="list" allowBlank="1" showErrorMessage="1" sqref="E4:E183">
      <formula1>Hidden_1_Tabla_4660804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Tabla_466078</vt:lpstr>
      <vt:lpstr>Hidden_1_Tabla_466078</vt:lpstr>
      <vt:lpstr>Tabla_466079</vt:lpstr>
      <vt:lpstr>Hidden_1_Tabla_466079</vt:lpstr>
      <vt:lpstr>Tabla_466080</vt:lpstr>
      <vt:lpstr>Hidden_1_Tabla_466080</vt:lpstr>
      <vt:lpstr>Tabla_466081</vt:lpstr>
      <vt:lpstr>Tabla_466082</vt:lpstr>
      <vt:lpstr>Hidden_1_Tabla_466082</vt:lpstr>
      <vt:lpstr>Hidden_2_Tabla_466082</vt:lpstr>
      <vt:lpstr>Hidden_1_Tabla_4660784</vt:lpstr>
      <vt:lpstr>Hidden_1_Tabla_4660794</vt:lpstr>
      <vt:lpstr>Hidden_1_Tabla_4660804</vt:lpstr>
      <vt:lpstr>Hidden_1_Tabla_4660827</vt:lpstr>
      <vt:lpstr>Hidden_13</vt:lpstr>
      <vt:lpstr>Hidden_2_Tabla_4660828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2023-10-06T20:12:42Z</dcterms:created>
  <dcterms:modified xsi:type="dcterms:W3CDTF">2024-01-15T21:40:02Z</dcterms:modified>
</cp:coreProperties>
</file>