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<sst xmlns="http://schemas.openxmlformats.org/spreadsheetml/2006/main" count="234" uniqueCount="198">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</sst>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45200</v>
      </c>
      <c r="C8" s="3">
        <v>45291</v>
      </c>
      <c r="AL8" s="2" t="s">
        <v>197</v>
      </c>
      <c r="AM8" s="3">
        <v>45301</v>
      </c>
      <c r="AN8" s="3">
        <v>45301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2023-09-11T20:07:22Z</dcterms:created>
  <dcterms:modified xsi:type="dcterms:W3CDTF">2024-01-15T18:42:34Z</dcterms:modified>
</cp:coreProperties>
</file>