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oja2" sheetId="16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Tabla_454371" sheetId="10" r:id="rId11"/>
    <sheet name="Hidden_1_Tabla_454371" sheetId="11" r:id="rId12"/>
    <sheet name="Tabla_454356" sheetId="12" r:id="rId13"/>
    <sheet name="Hidden_1_Tabla_454356" sheetId="13" r:id="rId14"/>
    <sheet name="Tabla_454368" sheetId="14" r:id="rId15"/>
  </sheets>
  <definedNames>
    <definedName name="Hidden_1_Tabla_4543564">Hidden_1_Tabla_454356!$A$1:$A$3</definedName>
    <definedName name="Hidden_1_Tabla_4543715">Hidden_1_Tabla_454371!$A$1:$A$2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62913"/>
</workbook>
</file>

<file path=xl/sharedStrings.xml><?xml version="1.0" encoding="utf-8"?>
<sst xmlns="http://schemas.openxmlformats.org/spreadsheetml/2006/main" count="376" uniqueCount="295">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</sst>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45200</v>
      </c>
      <c r="C8" s="4">
        <v>45291</v>
      </c>
      <c r="BL8" s="3" t="s">
        <v>294</v>
      </c>
      <c r="BM8" s="4">
        <v>45301</v>
      </c>
      <c r="BN8" s="4">
        <v>45301</v>
      </c>
      <c r="BO8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  <dataValidation type="list" allowBlank="1" showErrorMessage="1" sqref="R8:R196">
      <formula1>Hidden_517</formula1>
    </dataValidation>
    <dataValidation type="list" allowBlank="1" showErrorMessage="1" sqref="V8:V196">
      <formula1>Hidden_621</formula1>
    </dataValidation>
    <dataValidation type="list" allowBlank="1" showErrorMessage="1" sqref="AC8:AC196">
      <formula1>Hidden_728</formula1>
    </dataValidation>
    <dataValidation type="list" allowBlank="1" showErrorMessage="1" sqref="BE8:BE196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191">
      <formula1>Hidden_1_Tabla_4543715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191">
      <formula1>Hidden_1_Tabla_4543564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10</vt:i4>
      </vt:variant>
    </vt:vector>
  </HeadingPairs>
  <TitlesOfParts>
    <vt:vector size="25" baseType="lpstr">
      <vt:lpstr>Reporte de Formatos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Hidden_1_Tabla_4543564</vt:lpstr>
      <vt:lpstr>Hidden_1_Tabla_4543715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2023-09-11T20:04:59Z</dcterms:created>
  <dcterms:modified xsi:type="dcterms:W3CDTF">2024-01-15T18:32:45Z</dcterms:modified>
</cp:coreProperties>
</file>