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NO APLICA\"/>
    </mc:Choice>
  </mc:AlternateContent>
  <bookViews>
    <workbookView xWindow="0" yWindow="0" windowWidth="22830" windowHeight="7890"/>
  </bookViews>
  <sheets>
    <sheet name="Reporte de Formatos" sheetId="1" r:id="rId1"/>
    <sheet name="Hoja1" sheetId="18" r:id="rId2"/>
    <sheet name="Hidden_1" sheetId="2" r:id="rId3"/>
    <sheet name="Hidden_2" sheetId="3" r:id="rId4"/>
    <sheet name="Hidden_3" sheetId="4" r:id="rId5"/>
    <sheet name="Tabla_408250" sheetId="5" r:id="rId6"/>
    <sheet name="Tabla_408237" sheetId="6" r:id="rId7"/>
    <sheet name="Tabla_408251" sheetId="7" r:id="rId8"/>
    <sheet name="Tabla_408241" sheetId="9" r:id="rId9"/>
    <sheet name="Tabla_408221" sheetId="8" r:id="rId10"/>
    <sheet name="Tabla_408238" sheetId="11" r:id="rId11"/>
    <sheet name="Tabla_408228" sheetId="10" r:id="rId12"/>
    <sheet name="Tabla_408229" sheetId="12" r:id="rId13"/>
    <sheet name="Tabla_408230" sheetId="13" r:id="rId14"/>
    <sheet name="Tabla_408248" sheetId="14" r:id="rId15"/>
    <sheet name="Tabla_408252" sheetId="15" r:id="rId16"/>
    <sheet name="Tabla_408249" sheetId="16" r:id="rId17"/>
    <sheet name="Tabla_408253" sheetId="17" r:id="rId18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<sst xmlns="http://schemas.openxmlformats.org/spreadsheetml/2006/main" count="317" uniqueCount="220">
  <si>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</si>
  <si>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</si>
  <si>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</si>
  <si>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</si>
  <si>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</si>
  <si>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</si>
  <si>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</si>
  <si>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</si>
  <si>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</si>
  <si>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</si>
  <si>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</si>
  <si>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</si>
  <si>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</si>
  <si>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</si>
  <si>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</si>
  <si>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</si>
  <si>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</si>
  <si>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</si>
  <si>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</si>
  <si>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</si>
  <si>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</si>
  <si>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</si>
  <si>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</si>
  <si>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</si>
  <si>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</si>
  <si>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</si>
  <si>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</si>
  <si>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571699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</si>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</sst>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13" sqref="A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AE8" t="s">
        <v>219</v>
      </c>
      <c r="AF8" s="3">
        <v>45301</v>
      </c>
      <c r="AG8" s="3">
        <v>45301</v>
      </c>
      <c r="AH8" t="s">
        <v>218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  <dataValidation type="list" allowBlank="1" showErrorMessage="1" sqref="M8:M195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D3" workbookViewId="0">
      <selection activeCell="D4" sqref="A4:XFD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3" workbookViewId="0">
      <selection activeCell="C4" sqref="A4:XFD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Reporte de Formatos</vt:lpstr>
      <vt:lpstr>Hoja1</vt:lpstr>
      <vt:lpstr>Hidden_1</vt:lpstr>
      <vt:lpstr>Hidden_2</vt:lpstr>
      <vt:lpstr>Hidden_3</vt:lpstr>
      <vt:lpstr>Tabla_408250</vt:lpstr>
      <vt:lpstr>Tabla_408237</vt:lpstr>
      <vt:lpstr>Tabla_408251</vt:lpstr>
      <vt:lpstr>Tabla_408241</vt:lpstr>
      <vt:lpstr>Tabla_408221</vt:lpstr>
      <vt:lpstr>Tabla_408238</vt:lpstr>
      <vt:lpstr>Tabla_408228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2023-09-11T20:02:27Z</dcterms:created>
  <dcterms:modified xsi:type="dcterms:W3CDTF">2024-01-15T17:53:26Z</dcterms:modified>
</cp:coreProperties>
</file>