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 Y 2 TRIMESTRE\2 trimestre abr-jun 23\Art No Aplicables  abr-jun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<sst xmlns="http://schemas.openxmlformats.org/spreadsheetml/2006/main" count="58" uniqueCount="50">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</sst>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45017</v>
      </c>
      <c r="C8" s="3">
        <v>45107</v>
      </c>
      <c r="L8" s="2" t="s">
        <v>49</v>
      </c>
      <c r="M8" s="3">
        <v>45140</v>
      </c>
      <c r="N8" s="3">
        <v>45140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2023-06-14T18:39:13Z</dcterms:created>
  <dcterms:modified xsi:type="dcterms:W3CDTF">2023-12-12T17:12:45Z</dcterms:modified>
</cp:coreProperties>
</file>