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542427" r:id="rId6" sheetId="4"/>
    <sheet name="Tabla_542428" r:id="rId7" sheetId="5"/>
    <sheet name="Tabla_542429" r:id="rId8" sheetId="6"/>
    <sheet name="Tabla_542430" r:id="rId9" sheetId="7"/>
    <sheet name="Tabla_542431" r:id="rId10" sheetId="8"/>
    <sheet name="Tabla_542432" r:id="rId11" sheetId="9"/>
    <sheet name="Tabla_542433" r:id="rId12" sheetId="10"/>
  </sheets>
  <definedNames>
    <definedName name="Hidden_13">Hidden_1!$A$1:$A$6</definedName>
    <definedName name="Hidden_24">Hidden_2!$A$1:$A$5</definedName>
  </definedNames>
</workbook>
</file>

<file path=xl/sharedStrings.xml><?xml version="1.0" encoding="utf-8"?>
<sst xmlns="http://schemas.openxmlformats.org/spreadsheetml/2006/main" count="195" uniqueCount="134">
  <si>
    <t>55452</t>
  </si>
  <si>
    <t>TÍTULO</t>
  </si>
  <si>
    <t>NOMBRE CORTO</t>
  </si>
  <si>
    <t>DESCRIPCIÓN</t>
  </si>
  <si>
    <t>Relación de recursos públicos económicos, en especie, bienes o donativos</t>
  </si>
  <si>
    <t>LTAI_Art91_FIV_2018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</si>
  <si>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</si>
  <si>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</si>
  <si>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</si>
  <si>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</si>
  <si>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</si>
  <si>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</si>
  <si>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</si>
  <si>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</si>
  <si>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</si>
  <si>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</si>
  <si>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</si>
  <si>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</si>
  <si>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</si>
  <si>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</si>
  <si>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</si>
  <si>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</si>
  <si>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</si>
  <si>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</si>
  <si>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</si>
  <si>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</si>
  <si>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</si>
  <si>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</si>
  <si>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</si>
  <si>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</si>
  <si>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</si>
  <si>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</si>
  <si>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</si>
  <si>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</si>
  <si>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</si>
  <si>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</si>
  <si>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</si>
  <si>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</si>
  <si>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</si>
  <si>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</si>
  <si>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</si>
  <si>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</si>
  <si>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</si>
  <si>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</si>
  <si>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</si>
  <si>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</si>
  <si>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</si>
  <si>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</si>
  <si>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</si>
  <si>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</si>
  <si>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</si>
  <si>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</si>
  <si>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</si>
  <si>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</si>
  <si>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</si>
  <si>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</si>
  <si>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</si>
  <si>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</si>
  <si>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</si>
  <si>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</si>
  <si>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</si>
  <si>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</si>
  <si>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Colocar el ID de los registros de la Tabla_542427</t>
  </si>
  <si>
    <t>Colocar el ID de los registros de la Tabla_542428</t>
  </si>
  <si>
    <t>Colocar el ID de los registros de la Tabla_542429</t>
  </si>
  <si>
    <t>Colocar el ID de los registros de la Tabla_542430</t>
  </si>
  <si>
    <t>Colocar el ID de los registros de la Tabla_542431</t>
  </si>
  <si>
    <t>Colocar el ID de los registros de la Tabla_542432</t>
  </si>
  <si>
    <t>Colocar el ID de los registros de la Tabla_542433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</si>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</sst>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1" max="1" width="8.0390625" customWidth="true" bestFit="true"/>
    <col min="2" max="2" width="36.46875" customWidth="true" bestFit="true"/>
    <col min="3" max="3" width="38.94921875" customWidth="true" bestFit="true"/>
    <col min="4" max="4" width="27.6875" customWidth="true" bestFit="true"/>
    <col min="5" max="5" width="31.25390625" customWidth="true" bestFit="true"/>
    <col min="6" max="6" width="19.6953125" customWidth="true" bestFit="true"/>
    <col min="7" max="7" width="25.12890625" customWidth="true" bestFit="true"/>
    <col min="8" max="8" width="42.2890625" customWidth="true" bestFit="true"/>
    <col min="9" max="9" width="32.3984375" customWidth="true" bestFit="true"/>
    <col min="10" max="10" width="29.51171875" customWidth="true" bestFit="true"/>
    <col min="11" max="11" width="30.5859375" customWidth="true" bestFit="true"/>
    <col min="12" max="12" width="46.02734375" customWidth="true" bestFit="true"/>
    <col min="13" max="13" width="46.02734375" customWidth="true" bestFit="true"/>
    <col min="14" max="14" width="46.02734375" customWidth="true" bestFit="true"/>
    <col min="15" max="15" width="46.02734375" customWidth="true" bestFit="true"/>
    <col min="16" max="16" width="46.02734375" customWidth="true" bestFit="true"/>
    <col min="17" max="17" width="46.02734375" customWidth="true" bestFit="true"/>
    <col min="18" max="18" width="46.02734375" customWidth="true" bestFit="true"/>
    <col min="19" max="19" width="17.5390625" customWidth="true" bestFit="true"/>
    <col min="20" max="20" width="30.56640625" customWidth="true" bestFit="true"/>
    <col min="21" max="21" width="20.13671875" customWidth="true" bestFit="true"/>
    <col min="22" max="2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13</v>
      </c>
      <c r="S4" t="s">
        <v>8</v>
      </c>
      <c r="T4" t="s">
        <v>14</v>
      </c>
      <c r="U4" t="s">
        <v>15</v>
      </c>
      <c r="V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>
      <c r="A6" t="s" s="1">
        <v>39</v>
      </c>
    </row>
    <row r="7">
      <c r="A7" t="s" s="3">
        <v>40</v>
      </c>
      <c r="B7" t="s" s="3">
        <v>41</v>
      </c>
      <c r="C7" t="s" s="3">
        <v>42</v>
      </c>
      <c r="D7" t="s" s="3">
        <v>43</v>
      </c>
      <c r="E7" t="s" s="3">
        <v>44</v>
      </c>
      <c r="F7" t="s" s="3">
        <v>45</v>
      </c>
      <c r="G7" t="s" s="3">
        <v>46</v>
      </c>
      <c r="H7" t="s" s="3">
        <v>47</v>
      </c>
      <c r="I7" t="s" s="3">
        <v>48</v>
      </c>
      <c r="J7" t="s" s="3">
        <v>49</v>
      </c>
      <c r="K7" t="s" s="3">
        <v>50</v>
      </c>
      <c r="L7" t="s" s="3">
        <v>51</v>
      </c>
      <c r="M7" t="s" s="3">
        <v>52</v>
      </c>
      <c r="N7" t="s" s="3">
        <v>53</v>
      </c>
      <c r="O7" t="s" s="3">
        <v>54</v>
      </c>
      <c r="P7" t="s" s="3">
        <v>55</v>
      </c>
      <c r="Q7" t="s" s="3">
        <v>56</v>
      </c>
      <c r="R7" t="s" s="3">
        <v>57</v>
      </c>
      <c r="S7" t="s" s="3">
        <v>58</v>
      </c>
      <c r="T7" t="s" s="3">
        <v>59</v>
      </c>
      <c r="U7" t="s" s="3">
        <v>60</v>
      </c>
      <c r="V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 t="s">
        <v>62</v>
      </c>
      <c r="M8" t="s">
        <v>63</v>
      </c>
      <c r="N8" t="s">
        <v>64</v>
      </c>
      <c r="O8" t="s">
        <v>65</v>
      </c>
      <c r="P8" t="s">
        <v>66</v>
      </c>
      <c r="Q8" t="s">
        <v>67</v>
      </c>
      <c r="R8" t="s">
        <v>68</v>
      </c>
      <c r="S8"/>
      <c r="T8"/>
      <c r="U8"/>
      <c r="V8"/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1" max="1" width="3.390625" customWidth="true" bestFit="true"/>
    <col min="2" max="2" width="36.48046875" customWidth="true" bestFit="true"/>
    <col min="3" max="3" width="18.53125" customWidth="true" bestFit="true"/>
    <col min="4" max="4" width="43.50390625" customWidth="true" bestFit="true"/>
    <col min="5" max="5" width="12.1171875" customWidth="true" bestFit="true"/>
    <col min="6" max="6" width="18.39453125" customWidth="true" bestFit="true"/>
    <col min="7" max="7" width="18.9921875" customWidth="true" bestFit="true"/>
    <col min="8" max="8" width="19.19921875" customWidth="true" bestFit="true"/>
    <col min="9" max="9" width="37.19921875" customWidth="true" bestFit="true"/>
  </cols>
  <sheetData>
    <row r="1" hidden="true">
      <c r="A1"/>
      <c r="B1" t="s">
        <v>14</v>
      </c>
      <c r="C1" t="s">
        <v>14</v>
      </c>
      <c r="D1" t="s">
        <v>12</v>
      </c>
      <c r="E1" t="s">
        <v>14</v>
      </c>
      <c r="F1" t="s">
        <v>14</v>
      </c>
      <c r="G1" t="s">
        <v>14</v>
      </c>
      <c r="H1" t="s">
        <v>14</v>
      </c>
      <c r="I1" t="s">
        <v>14</v>
      </c>
    </row>
    <row r="2" hidden="true">
      <c r="A2"/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</row>
    <row r="3">
      <c r="A3" t="s" s="1">
        <v>84</v>
      </c>
      <c r="B3" t="s" s="1">
        <v>129</v>
      </c>
      <c r="C3" t="s" s="1">
        <v>130</v>
      </c>
      <c r="D3" t="s" s="1">
        <v>131</v>
      </c>
      <c r="E3" t="s" s="1">
        <v>102</v>
      </c>
      <c r="F3" t="s" s="1">
        <v>103</v>
      </c>
      <c r="G3" t="s" s="1">
        <v>104</v>
      </c>
      <c r="H3" t="s" s="1">
        <v>132</v>
      </c>
      <c r="I3" t="s" s="1">
        <v>133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25.44140625" customWidth="true" bestFit="true"/>
    <col min="3" max="3" width="22.203125" customWidth="true" bestFit="true"/>
    <col min="4" max="4" width="32.38671875" customWidth="true" bestFit="true"/>
    <col min="5" max="5" width="29.2109375" customWidth="true" bestFit="true"/>
  </cols>
  <sheetData>
    <row r="1" hidden="true">
      <c r="A1"/>
      <c r="B1" t="s">
        <v>11</v>
      </c>
      <c r="C1" t="s">
        <v>14</v>
      </c>
      <c r="D1" t="s">
        <v>7</v>
      </c>
      <c r="E1" t="s">
        <v>11</v>
      </c>
    </row>
    <row r="2" hidden="true">
      <c r="A2"/>
      <c r="B2" t="s">
        <v>80</v>
      </c>
      <c r="C2" t="s">
        <v>81</v>
      </c>
      <c r="D2" t="s">
        <v>82</v>
      </c>
      <c r="E2" t="s">
        <v>83</v>
      </c>
    </row>
    <row r="3">
      <c r="A3" t="s" s="1">
        <v>84</v>
      </c>
      <c r="B3" t="s" s="1">
        <v>85</v>
      </c>
      <c r="C3" t="s" s="1">
        <v>86</v>
      </c>
      <c r="D3" t="s" s="1">
        <v>87</v>
      </c>
      <c r="E3" t="s" s="1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9.046875" customWidth="true" bestFit="true"/>
    <col min="3" max="3" width="29.9609375" customWidth="true" bestFit="true"/>
    <col min="4" max="4" width="26.69921875" customWidth="true" bestFit="true"/>
    <col min="5" max="5" width="8.84765625" customWidth="true" bestFit="true"/>
  </cols>
  <sheetData>
    <row r="1" hidden="true">
      <c r="A1"/>
      <c r="B1" t="s">
        <v>14</v>
      </c>
      <c r="C1" t="s">
        <v>14</v>
      </c>
      <c r="D1" t="s">
        <v>14</v>
      </c>
      <c r="E1" t="s">
        <v>14</v>
      </c>
    </row>
    <row r="2" hidden="true">
      <c r="A2"/>
      <c r="B2" t="s">
        <v>89</v>
      </c>
      <c r="C2" t="s">
        <v>90</v>
      </c>
      <c r="D2" t="s">
        <v>91</v>
      </c>
      <c r="E2" t="s">
        <v>92</v>
      </c>
    </row>
    <row r="3">
      <c r="A3" t="s" s="1">
        <v>84</v>
      </c>
      <c r="B3" t="s" s="1">
        <v>93</v>
      </c>
      <c r="C3" t="s" s="1">
        <v>94</v>
      </c>
      <c r="D3" t="s" s="1">
        <v>95</v>
      </c>
      <c r="E3" t="s" s="1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8.3046875" customWidth="true" bestFit="true"/>
    <col min="3" max="3" width="12.1171875" customWidth="true" bestFit="true"/>
    <col min="4" max="4" width="18.39453125" customWidth="true" bestFit="true"/>
    <col min="5" max="5" width="18.9921875" customWidth="true" bestFit="true"/>
  </cols>
  <sheetData>
    <row r="1" hidden="true">
      <c r="A1"/>
      <c r="B1" t="s">
        <v>14</v>
      </c>
      <c r="C1" t="s">
        <v>14</v>
      </c>
      <c r="D1" t="s">
        <v>14</v>
      </c>
      <c r="E1" t="s">
        <v>14</v>
      </c>
    </row>
    <row r="2" hidden="true">
      <c r="A2"/>
      <c r="B2" t="s">
        <v>97</v>
      </c>
      <c r="C2" t="s">
        <v>98</v>
      </c>
      <c r="D2" t="s">
        <v>99</v>
      </c>
      <c r="E2" t="s">
        <v>100</v>
      </c>
    </row>
    <row r="3">
      <c r="A3" t="s" s="1">
        <v>84</v>
      </c>
      <c r="B3" t="s" s="1">
        <v>101</v>
      </c>
      <c r="C3" t="s" s="1">
        <v>102</v>
      </c>
      <c r="D3" t="s" s="1">
        <v>103</v>
      </c>
      <c r="E3" t="s" s="1">
        <v>104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8.3046875" customWidth="true" bestFit="true"/>
    <col min="3" max="3" width="12.1171875" customWidth="true" bestFit="true"/>
    <col min="4" max="4" width="18.39453125" customWidth="true" bestFit="true"/>
    <col min="5" max="5" width="18.9921875" customWidth="true" bestFit="true"/>
  </cols>
  <sheetData>
    <row r="1" hidden="true">
      <c r="A1"/>
      <c r="B1" t="s">
        <v>14</v>
      </c>
      <c r="C1" t="s">
        <v>14</v>
      </c>
      <c r="D1" t="s">
        <v>14</v>
      </c>
      <c r="E1" t="s">
        <v>14</v>
      </c>
    </row>
    <row r="2" hidden="true">
      <c r="A2"/>
      <c r="B2" t="s">
        <v>105</v>
      </c>
      <c r="C2" t="s">
        <v>106</v>
      </c>
      <c r="D2" t="s">
        <v>107</v>
      </c>
      <c r="E2" t="s">
        <v>108</v>
      </c>
    </row>
    <row r="3">
      <c r="A3" t="s" s="1">
        <v>84</v>
      </c>
      <c r="B3" t="s" s="1">
        <v>101</v>
      </c>
      <c r="C3" t="s" s="1">
        <v>102</v>
      </c>
      <c r="D3" t="s" s="1">
        <v>103</v>
      </c>
      <c r="E3" t="s" s="1">
        <v>104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8.3046875" customWidth="true" bestFit="true"/>
    <col min="3" max="3" width="12.1171875" customWidth="true" bestFit="true"/>
    <col min="4" max="4" width="18.39453125" customWidth="true" bestFit="true"/>
    <col min="5" max="5" width="18.9921875" customWidth="true" bestFit="true"/>
  </cols>
  <sheetData>
    <row r="1" hidden="true">
      <c r="A1"/>
      <c r="B1" t="s">
        <v>14</v>
      </c>
      <c r="C1" t="s">
        <v>14</v>
      </c>
      <c r="D1" t="s">
        <v>14</v>
      </c>
      <c r="E1" t="s">
        <v>14</v>
      </c>
    </row>
    <row r="2" hidden="true">
      <c r="A2"/>
      <c r="B2" t="s">
        <v>109</v>
      </c>
      <c r="C2" t="s">
        <v>110</v>
      </c>
      <c r="D2" t="s">
        <v>111</v>
      </c>
      <c r="E2" t="s">
        <v>112</v>
      </c>
    </row>
    <row r="3">
      <c r="A3" t="s" s="1">
        <v>84</v>
      </c>
      <c r="B3" t="s" s="1">
        <v>101</v>
      </c>
      <c r="C3" t="s" s="1">
        <v>102</v>
      </c>
      <c r="D3" t="s" s="1">
        <v>103</v>
      </c>
      <c r="E3" t="s" s="1">
        <v>104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26.1015625" customWidth="true" bestFit="true"/>
    <col min="3" max="3" width="14.34765625" customWidth="true" bestFit="true"/>
    <col min="4" max="4" width="53.79296875" customWidth="true" bestFit="true"/>
    <col min="5" max="5" width="36.71875" customWidth="true" bestFit="true"/>
  </cols>
  <sheetData>
    <row r="1" hidden="true">
      <c r="A1"/>
      <c r="B1" t="s">
        <v>12</v>
      </c>
      <c r="C1" t="s">
        <v>10</v>
      </c>
      <c r="D1" t="s">
        <v>12</v>
      </c>
      <c r="E1" t="s">
        <v>8</v>
      </c>
    </row>
    <row r="2" hidden="true">
      <c r="A2"/>
      <c r="B2" t="s">
        <v>113</v>
      </c>
      <c r="C2" t="s">
        <v>114</v>
      </c>
      <c r="D2" t="s">
        <v>115</v>
      </c>
      <c r="E2" t="s">
        <v>116</v>
      </c>
    </row>
    <row r="3">
      <c r="A3" t="s" s="1">
        <v>84</v>
      </c>
      <c r="B3" t="s" s="1">
        <v>117</v>
      </c>
      <c r="C3" t="s" s="1">
        <v>118</v>
      </c>
      <c r="D3" t="s" s="1">
        <v>119</v>
      </c>
      <c r="E3" t="s" s="1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2023-10-06T20:15:32Z</dcterms:created>
  <dc:creator>Apache POI</dc:creator>
</cp:coreProperties>
</file>