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42383" r:id="rId10" sheetId="8"/>
    <sheet name="Tabla_542397" r:id="rId11" sheetId="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</workbook>
</file>

<file path=xl/sharedStrings.xml><?xml version="1.0" encoding="utf-8"?>
<sst xmlns="http://schemas.openxmlformats.org/spreadsheetml/2006/main" count="336" uniqueCount="197">
  <si>
    <t>55451</t>
  </si>
  <si>
    <t>TÍTULO</t>
  </si>
  <si>
    <t>NOMBRE CORTO</t>
  </si>
  <si>
    <t>DESCRIPCIÓN</t>
  </si>
  <si>
    <t>Padrón de socios</t>
  </si>
  <si>
    <t>LTAI_Art91_FIII_2018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</si>
  <si>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</si>
  <si>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</si>
  <si>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</si>
  <si>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</si>
  <si>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</si>
  <si>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</si>
  <si>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</si>
  <si>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</si>
  <si>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</si>
  <si>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</si>
  <si>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</si>
  <si>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</si>
  <si>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</si>
  <si>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</si>
  <si>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</si>
  <si>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</si>
  <si>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</si>
  <si>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</si>
  <si>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</si>
  <si>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</si>
  <si>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</si>
  <si>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</si>
  <si>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</si>
  <si>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</si>
  <si>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</si>
  <si>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</si>
  <si>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</si>
  <si>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</si>
  <si>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</si>
  <si>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</si>
  <si>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</si>
  <si>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</si>
  <si>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</si>
  <si>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</si>
  <si>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</si>
  <si>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</si>
  <si>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</si>
  <si>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</si>
  <si>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</si>
  <si>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</si>
  <si>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</si>
  <si>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</si>
  <si>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</si>
  <si>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</si>
  <si>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</si>
  <si>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</si>
  <si>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</si>
  <si>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</si>
  <si>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</si>
  <si>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</si>
  <si>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</si>
  <si>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</si>
  <si>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</si>
  <si>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</si>
  <si>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</si>
  <si>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</si>
  <si>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</si>
  <si>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</si>
  <si>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</si>
  <si>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</si>
  <si>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</si>
  <si>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</si>
  <si>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</si>
  <si>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</si>
  <si>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</si>
  <si>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</si>
  <si>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</si>
  <si>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</si>
  <si>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</si>
  <si>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</si>
  <si>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</si>
  <si>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</si>
  <si>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</si>
  <si>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</si>
  <si>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</si>
  <si>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</si>
  <si>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</si>
  <si>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</si>
  <si>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</si>
  <si>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</si>
  <si>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</si>
  <si>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</si>
  <si>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</si>
  <si>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Colocar el ID de los registros de la Tabla_542383</t>
  </si>
  <si>
    <t>Colocar el ID de los registros de la Tabla_542397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</si>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</sst>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1" max="1" width="8.0390625" customWidth="true" bestFit="true"/>
    <col min="2" max="2" width="36.46875" customWidth="true" bestFit="true"/>
    <col min="3" max="3" width="38.94921875" customWidth="true" bestFit="true"/>
    <col min="4" max="4" width="46.02734375" customWidth="true" bestFit="true"/>
    <col min="5" max="5" width="14.18359375" customWidth="true" bestFit="true"/>
    <col min="6" max="6" width="19.296875" customWidth="true" bestFit="true"/>
    <col min="7" max="7" width="14.6796875" customWidth="true" bestFit="true"/>
    <col min="8" max="8" width="24.91015625" customWidth="true" bestFit="true"/>
    <col min="9" max="9" width="19.13671875" customWidth="true" bestFit="true"/>
    <col min="10" max="10" width="22.69921875" customWidth="true" bestFit="true"/>
    <col min="11" max="11" width="18.25" customWidth="true" bestFit="true"/>
    <col min="12" max="12" width="20.71484375" customWidth="true" bestFit="true"/>
    <col min="13" max="13" width="17.1484375" customWidth="true" bestFit="true"/>
    <col min="14" max="14" width="19.1484375" customWidth="true" bestFit="true"/>
    <col min="15" max="15" width="17.1015625" customWidth="true" bestFit="true"/>
    <col min="16" max="16" width="19.12890625" customWidth="true" bestFit="true"/>
    <col min="17" max="17" width="12.34375" customWidth="true" bestFit="true"/>
    <col min="18" max="18" width="46.02734375" customWidth="true" bestFit="true"/>
    <col min="19" max="19" width="23.40234375" customWidth="true" bestFit="true"/>
    <col min="20" max="20" width="28.515625" customWidth="true" bestFit="true"/>
    <col min="21" max="21" width="23.8984375" customWidth="true" bestFit="true"/>
    <col min="22" max="22" width="23.40625" customWidth="true" bestFit="true"/>
    <col min="23" max="23" width="35.71875" customWidth="true" bestFit="true"/>
    <col min="24" max="24" width="31.91796875" customWidth="true" bestFit="true"/>
    <col min="25" max="25" width="27.46875" customWidth="true" bestFit="true"/>
    <col min="26" max="26" width="29.9296875" customWidth="true" bestFit="true"/>
    <col min="27" max="27" width="24.47265625" customWidth="true" bestFit="true"/>
    <col min="28" max="28" width="26.47265625" customWidth="true" bestFit="true"/>
    <col min="29" max="29" width="33.87890625" customWidth="true" bestFit="true"/>
    <col min="30" max="30" width="35.87890625" customWidth="true" bestFit="true"/>
    <col min="31" max="31" width="19.66796875" customWidth="true" bestFit="true"/>
    <col min="32" max="32" width="32.76171875" customWidth="true" bestFit="true"/>
    <col min="33" max="33" width="17.5390625" customWidth="true" bestFit="true"/>
    <col min="34" max="34" width="30.56640625" customWidth="true" bestFit="true"/>
    <col min="35" max="35" width="20.13671875" customWidth="true" bestFit="true"/>
    <col min="36" max="3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11</v>
      </c>
      <c r="O4" t="s">
        <v>12</v>
      </c>
      <c r="P4" t="s">
        <v>10</v>
      </c>
      <c r="Q4" t="s">
        <v>12</v>
      </c>
      <c r="R4" t="s">
        <v>9</v>
      </c>
      <c r="S4" t="s">
        <v>10</v>
      </c>
      <c r="T4" t="s">
        <v>11</v>
      </c>
      <c r="U4" t="s">
        <v>12</v>
      </c>
      <c r="V4" t="s">
        <v>12</v>
      </c>
      <c r="W4" t="s">
        <v>10</v>
      </c>
      <c r="X4" t="s">
        <v>11</v>
      </c>
      <c r="Y4" t="s">
        <v>12</v>
      </c>
      <c r="Z4" t="s">
        <v>11</v>
      </c>
      <c r="AA4" t="s">
        <v>12</v>
      </c>
      <c r="AB4" t="s">
        <v>11</v>
      </c>
      <c r="AC4" t="s">
        <v>12</v>
      </c>
      <c r="AD4" t="s">
        <v>10</v>
      </c>
      <c r="AE4" t="s">
        <v>12</v>
      </c>
      <c r="AF4" t="s">
        <v>13</v>
      </c>
      <c r="AG4" t="s">
        <v>8</v>
      </c>
      <c r="AH4" t="s">
        <v>12</v>
      </c>
      <c r="AI4" t="s">
        <v>14</v>
      </c>
      <c r="AJ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A7" t="s" s="3">
        <v>53</v>
      </c>
      <c r="B7" t="s" s="3">
        <v>54</v>
      </c>
      <c r="C7" t="s" s="3">
        <v>55</v>
      </c>
      <c r="D7" t="s" s="3">
        <v>56</v>
      </c>
      <c r="E7" t="s" s="3">
        <v>57</v>
      </c>
      <c r="F7" t="s" s="3">
        <v>58</v>
      </c>
      <c r="G7" t="s" s="3">
        <v>59</v>
      </c>
      <c r="H7" t="s" s="3">
        <v>60</v>
      </c>
      <c r="I7" t="s" s="3">
        <v>61</v>
      </c>
      <c r="J7" t="s" s="3">
        <v>62</v>
      </c>
      <c r="K7" t="s" s="3">
        <v>63</v>
      </c>
      <c r="L7" t="s" s="3">
        <v>64</v>
      </c>
      <c r="M7" t="s" s="3">
        <v>65</v>
      </c>
      <c r="N7" t="s" s="3">
        <v>66</v>
      </c>
      <c r="O7" t="s" s="3">
        <v>67</v>
      </c>
      <c r="P7" t="s" s="3">
        <v>68</v>
      </c>
      <c r="Q7" t="s" s="3">
        <v>69</v>
      </c>
      <c r="R7" t="s" s="3">
        <v>70</v>
      </c>
      <c r="S7" t="s" s="3">
        <v>71</v>
      </c>
      <c r="T7" t="s" s="3">
        <v>72</v>
      </c>
      <c r="U7" t="s" s="3">
        <v>73</v>
      </c>
      <c r="V7" t="s" s="3">
        <v>74</v>
      </c>
      <c r="W7" t="s" s="3">
        <v>75</v>
      </c>
      <c r="X7" t="s" s="3">
        <v>76</v>
      </c>
      <c r="Y7" t="s" s="3">
        <v>77</v>
      </c>
      <c r="Z7" t="s" s="3">
        <v>78</v>
      </c>
      <c r="AA7" t="s" s="3">
        <v>79</v>
      </c>
      <c r="AB7" t="s" s="3">
        <v>80</v>
      </c>
      <c r="AC7" t="s" s="3">
        <v>81</v>
      </c>
      <c r="AD7" t="s" s="3">
        <v>82</v>
      </c>
      <c r="AE7" t="s" s="3">
        <v>83</v>
      </c>
      <c r="AF7" t="s" s="3">
        <v>84</v>
      </c>
      <c r="AG7" t="s" s="3">
        <v>85</v>
      </c>
      <c r="AH7" t="s" s="3">
        <v>86</v>
      </c>
      <c r="AI7" t="s" s="3">
        <v>87</v>
      </c>
      <c r="AJ7" t="s" s="3">
        <v>88</v>
      </c>
    </row>
    <row r="8">
      <c r="A8"/>
      <c r="B8"/>
      <c r="C8"/>
      <c r="D8" t="s">
        <v>89</v>
      </c>
      <c r="E8"/>
      <c r="F8"/>
      <c r="G8"/>
      <c r="H8"/>
      <c r="I8"/>
      <c r="J8"/>
      <c r="K8"/>
      <c r="L8"/>
      <c r="M8"/>
      <c r="N8"/>
      <c r="O8"/>
      <c r="P8"/>
      <c r="Q8"/>
      <c r="R8" t="s">
        <v>90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  <dataValidation type="list" sqref="S8:S201" allowBlank="true" errorStyle="stop" showErrorMessage="true">
      <formula1>Hidden_418</formula1>
    </dataValidation>
    <dataValidation type="list" sqref="W8:W201" allowBlank="true" errorStyle="stop" showErrorMessage="true">
      <formula1>Hidden_522</formula1>
    </dataValidation>
    <dataValidation type="list" sqref="AD8:AD201" allowBlank="true" errorStyle="stop" showErrorMessage="true">
      <formula1>Hidden_629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92</v>
      </c>
    </row>
    <row r="24">
      <c r="A24" t="s">
        <v>104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92</v>
      </c>
    </row>
    <row r="24">
      <c r="A24" t="s">
        <v>104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8.39453125" customWidth="true" bestFit="true"/>
    <col min="4" max="4" width="18.9921875" customWidth="true" bestFit="true"/>
  </cols>
  <sheetData>
    <row r="1" hidden="true">
      <c r="A1"/>
      <c r="B1" t="s">
        <v>12</v>
      </c>
      <c r="C1" t="s">
        <v>12</v>
      </c>
      <c r="D1" t="s">
        <v>12</v>
      </c>
    </row>
    <row r="2" hidden="true">
      <c r="A2"/>
      <c r="B2" t="s">
        <v>187</v>
      </c>
      <c r="C2" t="s">
        <v>188</v>
      </c>
      <c r="D2" t="s">
        <v>189</v>
      </c>
    </row>
    <row r="3">
      <c r="A3" t="s" s="1">
        <v>190</v>
      </c>
      <c r="B3" t="s" s="1">
        <v>191</v>
      </c>
      <c r="C3" t="s" s="1">
        <v>192</v>
      </c>
      <c r="D3" t="s" s="1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8.39453125" customWidth="true" bestFit="true"/>
    <col min="4" max="4" width="18.9921875" customWidth="true" bestFit="true"/>
  </cols>
  <sheetData>
    <row r="1" hidden="true">
      <c r="A1"/>
      <c r="B1" t="s">
        <v>12</v>
      </c>
      <c r="C1" t="s">
        <v>12</v>
      </c>
      <c r="D1" t="s">
        <v>12</v>
      </c>
    </row>
    <row r="2" hidden="true">
      <c r="A2"/>
      <c r="B2" t="s">
        <v>194</v>
      </c>
      <c r="C2" t="s">
        <v>195</v>
      </c>
      <c r="D2" t="s">
        <v>196</v>
      </c>
    </row>
    <row r="3">
      <c r="A3" t="s" s="1">
        <v>190</v>
      </c>
      <c r="B3" t="s" s="1">
        <v>191</v>
      </c>
      <c r="C3" t="s" s="1">
        <v>192</v>
      </c>
      <c r="D3" t="s" s="1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2023-10-06T20:15:26Z</dcterms:created>
  <dc:creator>Apache POI</dc:creator>
</cp:coreProperties>
</file>