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<sst xmlns="http://schemas.openxmlformats.org/spreadsheetml/2006/main" count="107" uniqueCount="84">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</sst>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83</v>
      </c>
      <c r="AC8" s="2">
        <v>45140</v>
      </c>
      <c r="AD8" s="6">
        <v>45140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2023-09-11T19:51:03Z</dcterms:created>
  <dcterms:modified xsi:type="dcterms:W3CDTF">2023-10-05T20:23:59Z</dcterms:modified>
</cp:coreProperties>
</file>