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<sst xmlns="http://schemas.openxmlformats.org/spreadsheetml/2006/main" count="376" uniqueCount="295">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</sst>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L16" sqref="B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BL8" t="s">
        <v>293</v>
      </c>
      <c r="BM8" s="3">
        <v>45204</v>
      </c>
      <c r="BN8" s="3">
        <v>45204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P8:P195">
      <formula1>Hidden_415</formula1>
    </dataValidation>
    <dataValidation type="list" allowBlank="1" showErrorMessage="1" sqref="R8:R195">
      <formula1>Hidden_517</formula1>
    </dataValidation>
    <dataValidation type="list" allowBlank="1" showErrorMessage="1" sqref="V8:V195">
      <formula1>Hidden_621</formula1>
    </dataValidation>
    <dataValidation type="list" allowBlank="1" showErrorMessage="1" sqref="AC8:AC195">
      <formula1>Hidden_728</formula1>
    </dataValidation>
    <dataValidation type="list" allowBlank="1" showErrorMessage="1" sqref="BE8:BE195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F3" workbookViewId="0">
      <selection activeCell="F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194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194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2023-09-11T19:52:21Z</dcterms:created>
  <dcterms:modified xsi:type="dcterms:W3CDTF">2023-10-26T20:50:14Z</dcterms:modified>
</cp:coreProperties>
</file>