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<sst xmlns="http://schemas.openxmlformats.org/spreadsheetml/2006/main" count="166" uniqueCount="127">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</sst>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45107</v>
      </c>
      <c r="AI8" t="s">
        <v>125</v>
      </c>
      <c r="AJ8" s="3">
        <v>45140</v>
      </c>
      <c r="AK8" s="3">
        <v>45140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2023-10-06T20:13:46Z</dcterms:created>
  <dcterms:modified xsi:type="dcterms:W3CDTF">2023-10-20T21:58:52Z</dcterms:modified>
</cp:coreProperties>
</file>