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361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<sst xmlns="http://schemas.openxmlformats.org/spreadsheetml/2006/main" count="136" uniqueCount="110">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</sst>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45017</v>
      </c>
      <c r="C8" s="3">
        <v>45107</v>
      </c>
      <c r="AB8" t="s">
        <v>108</v>
      </c>
      <c r="AC8" s="3">
        <v>45140</v>
      </c>
      <c r="AD8" s="3">
        <v>45140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Tabla_453614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2023-10-09T19:52:47Z</dcterms:created>
  <dcterms:modified xsi:type="dcterms:W3CDTF">2023-10-25T16:17:10Z</dcterms:modified>
</cp:coreProperties>
</file>