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<sst xmlns="http://schemas.openxmlformats.org/spreadsheetml/2006/main" count="80" uniqueCount="69">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</sst>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45140</v>
      </c>
      <c r="R8" s="5">
        <v>45140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2023-10-06T20:09:01Z</dcterms:created>
  <dcterms:modified xsi:type="dcterms:W3CDTF">2023-10-09T20:58:14Z</dcterms:modified>
</cp:coreProperties>
</file>