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 firstSheet="6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<sst xmlns="http://schemas.openxmlformats.org/spreadsheetml/2006/main" count="473" uniqueCount="345">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</sst>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opLeftCell="BY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45017</v>
      </c>
      <c r="C8" s="4">
        <v>45107</v>
      </c>
      <c r="BZ8" s="3" t="s">
        <v>344</v>
      </c>
      <c r="CA8" s="4">
        <v>45140</v>
      </c>
      <c r="CB8" s="4">
        <v>45140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E3" workbookViewId="0">
      <selection activeCell="E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2023-09-11T20:05:07Z</dcterms:created>
  <dcterms:modified xsi:type="dcterms:W3CDTF">2023-10-05T21:13:43Z</dcterms:modified>
</cp:coreProperties>
</file>