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 firstSheet="8" activeTab="12"/>
  </bookViews>
  <sheets>
    <sheet name="Reporte de Formatos" sheetId="1" r:id="rId1"/>
    <sheet name="Hoja2" sheetId="16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Tabla_454371" sheetId="10" r:id="rId11"/>
    <sheet name="Hidden_1_Tabla_454371" sheetId="11" r:id="rId12"/>
    <sheet name="Tabla_454356" sheetId="12" r:id="rId13"/>
    <sheet name="Hidden_1_Tabla_454356" sheetId="13" r:id="rId14"/>
    <sheet name="Tabla_454368" sheetId="14" r:id="rId15"/>
  </sheet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<sst xmlns="http://schemas.openxmlformats.org/spreadsheetml/2006/main" count="376" uniqueCount="295">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</sst>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opLeftCell="BL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BL8" s="3" t="s">
        <v>294</v>
      </c>
      <c r="BM8" s="4">
        <v>45140</v>
      </c>
      <c r="BN8" s="4">
        <v>45140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  <dataValidation type="list" allowBlank="1" showErrorMessage="1" sqref="R8:R196">
      <formula1>Hidden_517</formula1>
    </dataValidation>
    <dataValidation type="list" allowBlank="1" showErrorMessage="1" sqref="V8:V196">
      <formula1>Hidden_621</formula1>
    </dataValidation>
    <dataValidation type="list" allowBlank="1" showErrorMessage="1" sqref="AC8:AC196">
      <formula1>Hidden_728</formula1>
    </dataValidation>
    <dataValidation type="list" allowBlank="1" showErrorMessage="1" sqref="BE8:BE196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191">
      <formula1>Hidden_1_Tabla_4543715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191">
      <formula1>Hidden_1_Tabla_4543564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2023-09-11T20:04:59Z</dcterms:created>
  <dcterms:modified xsi:type="dcterms:W3CDTF">2023-10-05T22:19:09Z</dcterms:modified>
</cp:coreProperties>
</file>