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GT_ART70_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<sst xmlns="http://schemas.openxmlformats.org/spreadsheetml/2006/main" count="108" uniqueCount="86">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</sst>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2" sqref="AD12: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6">
        <v>45017</v>
      </c>
      <c r="C8" s="6">
        <v>45107</v>
      </c>
      <c r="AB8" s="2" t="s">
        <v>85</v>
      </c>
      <c r="AC8" s="6">
        <v>45140</v>
      </c>
      <c r="AD8" s="6">
        <v>45140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2023-09-11T20:04:10Z</dcterms:created>
  <dcterms:modified xsi:type="dcterms:W3CDTF">2023-09-20T19:01:26Z</dcterms:modified>
</cp:coreProperties>
</file>