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  <sheet name="Hoja1" sheetId="9" r:id="rId9"/>
  </sheet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Hidden_3_Tabla_451728!$A$1:$A$2</definedName>
    <definedName name="Hidden_4_Tabla_45172813">Hidden_4_Tabla_451728!$A$1:$A$3</definedName>
  </definedNames>
  <calcPr calcId="0"/>
</workbook>
</file>

<file path=xl/sharedStrings.xml><?xml version="1.0" encoding="utf-8"?>
<sst xmlns="http://schemas.openxmlformats.org/spreadsheetml/2006/main" count="114" uniqueCount="94">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</sst>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J8" t="s">
        <v>93</v>
      </c>
      <c r="K8" s="3">
        <v>45204</v>
      </c>
      <c r="L8" s="3">
        <v>45204</v>
      </c>
      <c r="M8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195">
      <formula1>Hidden_1_Tabla_4517285</formula1>
    </dataValidation>
    <dataValidation type="list" allowBlank="1" showErrorMessage="1" sqref="G4:G195">
      <formula1>Hidden_2_Tabla_4517286</formula1>
    </dataValidation>
    <dataValidation type="list" allowBlank="1" showErrorMessage="1" sqref="M4:M195">
      <formula1>Hidden_3_Tabla_45172812</formula1>
    </dataValidation>
    <dataValidation type="list" allowBlank="1" showErrorMessage="1" sqref="N4:N195">
      <formula1>Hidden_4_Tabla_45172813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Hoja1</vt:lpstr>
      <vt:lpstr>Hidden_1_Tabla_4517285</vt:lpstr>
      <vt:lpstr>Hidden_13</vt:lpstr>
      <vt:lpstr>Hidden_2_Tabla_4517286</vt:lpstr>
      <vt:lpstr>Hidden_24</vt:lpstr>
      <vt:lpstr>Hidden_3_Tabla_45172812</vt:lpstr>
      <vt:lpstr>Hidden_4_Tabla_45172813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2023-09-11T20:03:18Z</dcterms:created>
  <dcterms:modified xsi:type="dcterms:W3CDTF">2023-10-26T18:46:29Z</dcterms:modified>
</cp:coreProperties>
</file>