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02 ago 23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99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<sst xmlns="http://schemas.openxmlformats.org/spreadsheetml/2006/main" count="100" uniqueCount="83">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</sst>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Q8" t="s">
        <v>82</v>
      </c>
      <c r="R8" s="3">
        <v>45140</v>
      </c>
      <c r="S8" s="3">
        <v>45140</v>
      </c>
      <c r="T8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Tabla_451999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2023-09-11T20:03:38Z</dcterms:created>
  <dcterms:modified xsi:type="dcterms:W3CDTF">2023-10-05T22:10:16Z</dcterms:modified>
</cp:coreProperties>
</file>