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<sst xmlns="http://schemas.openxmlformats.org/spreadsheetml/2006/main" count="95" uniqueCount="78">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</sst>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R8" t="s">
        <v>76</v>
      </c>
      <c r="S8" s="6">
        <v>45140</v>
      </c>
      <c r="T8" s="6">
        <v>45140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196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2023-10-06T20:09:25Z</dcterms:created>
  <dcterms:modified xsi:type="dcterms:W3CDTF">2023-10-09T21:10:19Z</dcterms:modified>
</cp:coreProperties>
</file>