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<sst xmlns="http://schemas.openxmlformats.org/spreadsheetml/2006/main" count="94" uniqueCount="62">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</sst>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8" sqref="D8: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G8" t="s">
        <v>61</v>
      </c>
      <c r="H8" s="3">
        <v>45140</v>
      </c>
      <c r="I8" s="3">
        <v>45140</v>
      </c>
      <c r="J8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195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195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192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2023-09-11T20:08:04Z</dcterms:created>
  <dcterms:modified xsi:type="dcterms:W3CDTF">2023-10-05T23:36:06Z</dcterms:modified>
</cp:coreProperties>
</file>