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<sst xmlns="http://schemas.openxmlformats.org/spreadsheetml/2006/main" count="67" uniqueCount="59">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</sst>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L8" t="s">
        <v>58</v>
      </c>
      <c r="M8" s="5">
        <v>45140</v>
      </c>
      <c r="N8" s="5">
        <v>45146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2023-09-11T20:07:57Z</dcterms:created>
  <dcterms:modified xsi:type="dcterms:W3CDTF">2023-09-20T18:30:03Z</dcterms:modified>
</cp:coreProperties>
</file>