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No Aplicables  abr-jun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<sst xmlns="http://schemas.openxmlformats.org/spreadsheetml/2006/main" count="80" uniqueCount="66">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</sst>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45017</v>
      </c>
      <c r="C8" s="3">
        <v>45107</v>
      </c>
      <c r="S8" s="2" t="s">
        <v>65</v>
      </c>
      <c r="T8" s="3">
        <v>45140</v>
      </c>
      <c r="U8" s="3">
        <v>45140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2023-09-11T20:02:52Z</dcterms:created>
  <dcterms:modified xsi:type="dcterms:W3CDTF">2023-11-06T18:46:15Z</dcterms:modified>
</cp:coreProperties>
</file>