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<sst xmlns="http://schemas.openxmlformats.org/spreadsheetml/2006/main" count="94" uniqueCount="76">
  <si>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</si>
  <si>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</si>
  <si>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</si>
  <si>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</si>
  <si>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</si>
  <si>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</si>
  <si>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</si>
  <si>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</si>
  <si>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</si>
  <si>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</si>
  <si>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</si>
  <si>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</si>
  <si>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</si>
  <si>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</si>
  <si>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</si>
  <si>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</si>
  <si>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</si>
  <si>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</si>
  <si>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571708</t>
  </si>
  <si>
    <t>450852</t>
  </si>
  <si>
    <t>450850</t>
  </si>
  <si>
    <t>450837</t>
  </si>
  <si>
    <t>450853</t>
  </si>
  <si>
    <t>450851</t>
  </si>
  <si>
    <t>450838</t>
  </si>
  <si>
    <t>450839</t>
  </si>
  <si>
    <t>571709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</si>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</sst>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V20" sqref="V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45108</v>
      </c>
      <c r="C8" s="3">
        <v>45199</v>
      </c>
      <c r="P8" s="2" t="s">
        <v>75</v>
      </c>
      <c r="Q8" s="3">
        <v>45204</v>
      </c>
      <c r="R8" s="3">
        <v>45204</v>
      </c>
      <c r="S8" s="2" t="s">
        <v>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2023-09-11T20:02:57Z</dcterms:created>
  <dcterms:modified xsi:type="dcterms:W3CDTF">2023-10-26T17:30:11Z</dcterms:modified>
</cp:coreProperties>
</file>