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<sst xmlns="http://schemas.openxmlformats.org/spreadsheetml/2006/main" count="94" uniqueCount="76">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</sst>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8" sqref="P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6">
        <v>45017</v>
      </c>
      <c r="C8" s="6">
        <v>45107</v>
      </c>
      <c r="P8" s="2" t="s">
        <v>75</v>
      </c>
      <c r="Q8" s="6">
        <v>45140</v>
      </c>
      <c r="R8" s="6">
        <v>45140</v>
      </c>
      <c r="S8" s="2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2023-09-11T20:02:57Z</dcterms:created>
  <dcterms:modified xsi:type="dcterms:W3CDTF">2023-09-25T18:44:39Z</dcterms:modified>
</cp:coreProperties>
</file>