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 Y 2 TRIMESTRE\2 trimestre abr-jun 23\Art No Aplicables  abr-jun 23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<sst xmlns="http://schemas.openxmlformats.org/spreadsheetml/2006/main" count="75" uniqueCount="60">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</sst>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R8" t="s">
        <v>59</v>
      </c>
      <c r="S8" s="2">
        <v>45140</v>
      </c>
      <c r="T8" s="2">
        <v>45140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2023-09-11T20:02:19Z</dcterms:created>
  <dcterms:modified xsi:type="dcterms:W3CDTF">2023-11-06T18:50:21Z</dcterms:modified>
</cp:coreProperties>
</file>