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EUS FORMATOS PNT revisado\TABLAS PNT 1ER TRIMESTRE 2023\ART. 70 Y 79 REVISADO LOS TERMINADOS\ART. 70 2023 TERMINADO, revisado\"/>
    </mc:Choice>
  </mc:AlternateContent>
  <xr:revisionPtr revIDLastSave="0" documentId="13_ncr:1_{2AB0394C-622D-406A-A70F-9C700D8D66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<sst xmlns="http://schemas.openxmlformats.org/spreadsheetml/2006/main" count="222" uniqueCount="192">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</sst>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45026</v>
      </c>
      <c r="AH8" s="3">
        <v>45017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2023-06-22T21:00:00Z</dcterms:created>
  <dcterms:modified xsi:type="dcterms:W3CDTF">2023-06-28T22:04:42Z</dcterms:modified>
</cp:coreProperties>
</file>