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10155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<sst xmlns="http://schemas.openxmlformats.org/spreadsheetml/2006/main" count="61" uniqueCount="52">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</sst>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51</v>
      </c>
      <c r="N8" s="2">
        <v>45026</v>
      </c>
      <c r="O8" s="2">
        <v>45026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2023-06-14T18:16:26Z</dcterms:created>
  <dcterms:modified xsi:type="dcterms:W3CDTF">2023-06-29T21:16:51Z</dcterms:modified>
</cp:coreProperties>
</file>