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 firstSheet="8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<sst xmlns="http://schemas.openxmlformats.org/spreadsheetml/2006/main" count="351" uniqueCount="221">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</sst>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44957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3" t="s">
        <v>219</v>
      </c>
      <c r="AF8" s="4">
        <v>45026</v>
      </c>
      <c r="AG8" s="4">
        <v>45026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>
        <v>1</v>
      </c>
      <c r="F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2023-06-14T18:14:56Z</dcterms:created>
  <dcterms:modified xsi:type="dcterms:W3CDTF">2023-08-07T23:27:53Z</dcterms:modified>
</cp:coreProperties>
</file>