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2\TERCER TRIMESTRE 2022\III TRIM ART 81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<sst xmlns="http://schemas.openxmlformats.org/spreadsheetml/2006/main" count="228" uniqueCount="193">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</sst>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zoomScale="80" zoomScaleNormal="80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5">
        <v>44743</v>
      </c>
      <c r="C8" s="5">
        <v>44834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44746</v>
      </c>
      <c r="AB8" s="10">
        <v>44746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Francisca</cp:lastModifiedBy>
  <dcterms:created xsi:type="dcterms:W3CDTF">2018-11-30T04:37:38Z</dcterms:created>
  <dcterms:modified xsi:type="dcterms:W3CDTF">2022-10-25T20:58:53Z</dcterms:modified>
</cp:coreProperties>
</file>