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II TRIMESTRE\ARTICULO 81 II TRIM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<sst xmlns="http://schemas.openxmlformats.org/spreadsheetml/2006/main" count="228" uniqueCount="193">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</sst>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5">
        <v>44652</v>
      </c>
      <c r="C8" s="5">
        <v>44742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44746</v>
      </c>
      <c r="AB8" s="10">
        <v>44746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</cp:lastModifiedBy>
  <dcterms:created xsi:type="dcterms:W3CDTF">2018-11-30T04:37:38Z</dcterms:created>
  <dcterms:modified xsi:type="dcterms:W3CDTF">2022-10-25T17:08:14Z</dcterms:modified>
</cp:coreProperties>
</file>