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<sst xmlns="http://schemas.openxmlformats.org/spreadsheetml/2006/main" count="229" uniqueCount="194">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</sst>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4">
        <v>2022</v>
      </c>
      <c r="B8" s="2">
        <v>44564</v>
      </c>
      <c r="C8" s="2">
        <v>44651</v>
      </c>
      <c r="AK8" t="s">
        <v>191</v>
      </c>
      <c r="AL8" s="2">
        <v>44655</v>
      </c>
      <c r="AM8" s="2">
        <v>44655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2018-11-23T18:21:20Z</dcterms:created>
  <dcterms:modified xsi:type="dcterms:W3CDTF">2022-06-27T21:48:21Z</dcterms:modified>
  <cp:category/>
  <cp:version/>
  <cp:contentType/>
  <cp:contentStatus/>
</cp:coreProperties>
</file>