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<sst xmlns="http://schemas.openxmlformats.org/spreadsheetml/2006/main" count="235" uniqueCount="197">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</sst>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2022</v>
      </c>
      <c r="B8" s="6">
        <v>44564</v>
      </c>
      <c r="C8" s="6">
        <v>44651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44655</v>
      </c>
      <c r="AB8" s="5">
        <v>44655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2022-06-27T17:01:25Z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