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<sst xmlns="http://schemas.openxmlformats.org/spreadsheetml/2006/main" count="253" uniqueCount="211">
  <si>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</si>
  <si>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</si>
  <si>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</si>
  <si>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</si>
  <si>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</si>
  <si>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</si>
  <si>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</si>
  <si>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</si>
  <si>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</si>
  <si>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</si>
  <si>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</si>
  <si>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</si>
  <si>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</si>
  <si>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</si>
  <si>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</si>
  <si>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</si>
  <si>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</si>
  <si>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</si>
  <si>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</si>
  <si>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</si>
  <si>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</si>
  <si>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</si>
  <si>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</si>
  <si>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</si>
  <si>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</si>
  <si>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</si>
  <si>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</si>
  <si>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</si>
  <si>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</si>
  <si>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</si>
  <si>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</si>
  <si>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</si>
  <si>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</si>
  <si>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</si>
  <si>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</si>
  <si>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</si>
  <si>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</si>
  <si>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</si>
  <si>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</si>
  <si>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</si>
  <si>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</si>
  <si>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</si>
  <si>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</si>
  <si>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</si>
  <si>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</si>
  <si>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</si>
  <si>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</si>
  <si>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</si>
  <si>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</si>
  <si>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</si>
  <si>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</si>
  <si>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</si>
  <si>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</si>
  <si>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</si>
  <si>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</si>
  <si>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</si>
  <si>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</si>
  <si>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</si>
  <si>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</si>
  <si>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</si>
  <si>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</si>
  <si>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</si>
  <si>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</si>
  <si>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</si>
  <si>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</si>
  <si>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</si>
  <si>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</si>
  <si>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</si>
  <si>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</si>
  <si>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</si>
  <si>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</si>
  <si>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</si>
  <si>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</si>
  <si>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</si>
  <si>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</si>
  <si>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</si>
  <si>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</si>
  <si>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</si>
  <si>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</si>
  <si>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</si>
  <si>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</si>
  <si>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</si>
  <si>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</si>
  <si>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</si>
  <si>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</si>
  <si>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</si>
  <si>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</si>
  <si>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</si>
  <si>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</si>
  <si>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</si>
  <si>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</si>
  <si>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</si>
  <si>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</si>
  <si>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</si>
  <si>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</si>
  <si>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</si>
  <si>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</si>
  <si>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</si>
  <si>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</si>
  <si>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</si>
  <si>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</si>
  <si>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</si>
  <si>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</si>
  <si>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</si>
  <si>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</si>
  <si>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</si>
  <si>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</si>
  <si>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</si>
  <si>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</si>
  <si>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</si>
  <si>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</si>
  <si>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</si>
  <si>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</si>
  <si>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</si>
  <si>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</si>
  <si>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</si>
  <si>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</si>
  <si>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</si>
  <si>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</si>
  <si>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</si>
  <si>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</si>
  <si>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</si>
  <si>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</si>
  <si>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</si>
  <si>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</si>
  <si>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</si>
  <si>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</si>
  <si>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</si>
  <si>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</si>
  <si>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</si>
  <si>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</si>
  <si>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</si>
  <si>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</si>
  <si>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</si>
  <si>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</si>
  <si>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</si>
  <si>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</si>
  <si>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</si>
  <si>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</si>
  <si>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</si>
  <si>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</si>
  <si>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</si>
  <si>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</si>
  <si>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</si>
  <si>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</si>
  <si>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</si>
  <si>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</si>
  <si>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</si>
  <si>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</si>
  <si>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</si>
  <si>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</si>
  <si>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</si>
  <si>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</si>
  <si>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</si>
  <si>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</si>
  <si>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</si>
  <si>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</si>
  <si>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</si>
  <si>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</si>
  <si>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</si>
  <si>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</si>
  <si>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</si>
  <si>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</si>
  <si>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</si>
  <si>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</si>
  <si>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</si>
  <si>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</si>
  <si>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</si>
  <si>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</si>
  <si>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</si>
  <si>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</si>
  <si>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</si>
  <si>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</si>
  <si>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</si>
  <si>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</si>
  <si>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</si>
  <si>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</si>
  <si>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</si>
  <si>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</si>
  <si>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</si>
  <si>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</si>
  <si>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</si>
  <si>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</si>
  <si>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</si>
  <si>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</si>
  <si>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</si>
  <si>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</si>
  <si>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</si>
  <si>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</si>
  <si>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</si>
  <si>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</si>
  <si>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</si>
  <si>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</si>
  <si>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</si>
  <si>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</si>
  <si>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</si>
  <si>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</si>
  <si>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</si>
  <si>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</si>
  <si>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</si>
  <si>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</si>
  <si>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</si>
  <si>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</si>
  <si>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</si>
  <si>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</si>
  <si>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</si>
  <si>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</si>
  <si>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</si>
  <si>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</si>
  <si>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aplica según tabla de aplicabilidad aprobada para sindicatos relativa al artículo 70 de la Ley General de Transparencia y Acceso a la Información Pública.</t>
  </si>
  <si>
    <t>LGT_ART70_FXXXVIIIA_2021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</si>
</sst>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N2">
      <selection activeCell="AT8" sqref="A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210</v>
      </c>
      <c r="E3" s="5"/>
      <c r="F3" s="5"/>
      <c r="G3" s="6" t="s">
        <v>5</v>
      </c>
      <c r="H3" s="5"/>
      <c r="I3" s="5"/>
    </row>
    <row r="4" spans="1:47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5">
      <c r="A8">
        <v>2021</v>
      </c>
      <c r="B8" s="2">
        <v>44470</v>
      </c>
      <c r="C8" s="2">
        <v>44561</v>
      </c>
      <c r="AR8" t="s">
        <v>208</v>
      </c>
      <c r="AS8" s="2">
        <v>44564</v>
      </c>
      <c r="AT8" s="2">
        <v>44564</v>
      </c>
      <c r="AU8" s="3" t="s">
        <v>209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  <row r="3" ht="15">
      <c r="A3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132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113</v>
      </c>
    </row>
    <row r="24" ht="15">
      <c r="A24" t="s">
        <v>125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  <row r="33" ht="15">
      <c r="A33" t="s">
        <v>167</v>
      </c>
    </row>
    <row r="34" ht="15">
      <c r="A34" t="s">
        <v>168</v>
      </c>
    </row>
    <row r="35" ht="15">
      <c r="A35" t="s">
        <v>169</v>
      </c>
    </row>
    <row r="36" ht="15">
      <c r="A36" t="s">
        <v>170</v>
      </c>
    </row>
    <row r="37" ht="15">
      <c r="A37" t="s">
        <v>171</v>
      </c>
    </row>
    <row r="38" ht="15">
      <c r="A38" t="s">
        <v>172</v>
      </c>
    </row>
    <row r="39" ht="15">
      <c r="A39" t="s">
        <v>173</v>
      </c>
    </row>
    <row r="40" ht="15">
      <c r="A40" t="s">
        <v>174</v>
      </c>
    </row>
    <row r="41" ht="15">
      <c r="A41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176</v>
      </c>
    </row>
    <row r="2" ht="15">
      <c r="A2" t="s">
        <v>177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182</v>
      </c>
    </row>
    <row r="8" ht="15">
      <c r="A8" t="s">
        <v>183</v>
      </c>
    </row>
    <row r="9" ht="15">
      <c r="A9" t="s">
        <v>184</v>
      </c>
    </row>
    <row r="10" ht="15">
      <c r="A10" t="s">
        <v>185</v>
      </c>
    </row>
    <row r="11" ht="15">
      <c r="A11" t="s">
        <v>186</v>
      </c>
    </row>
    <row r="12" ht="15">
      <c r="A12" t="s">
        <v>187</v>
      </c>
    </row>
    <row r="13" ht="15">
      <c r="A13" t="s">
        <v>188</v>
      </c>
    </row>
    <row r="14" ht="15">
      <c r="A14" t="s">
        <v>189</v>
      </c>
    </row>
    <row r="15" ht="15">
      <c r="A15" t="s">
        <v>190</v>
      </c>
    </row>
    <row r="16" ht="15">
      <c r="A16" t="s">
        <v>191</v>
      </c>
    </row>
    <row r="17" ht="15">
      <c r="A17" t="s">
        <v>192</v>
      </c>
    </row>
    <row r="18" ht="15">
      <c r="A18" t="s">
        <v>193</v>
      </c>
    </row>
    <row r="19" ht="15">
      <c r="A19" t="s">
        <v>194</v>
      </c>
    </row>
    <row r="20" ht="15">
      <c r="A20" t="s">
        <v>195</v>
      </c>
    </row>
    <row r="21" ht="15">
      <c r="A21" t="s">
        <v>196</v>
      </c>
    </row>
    <row r="22" ht="15">
      <c r="A22" t="s">
        <v>197</v>
      </c>
    </row>
    <row r="23" ht="15">
      <c r="A23" t="s">
        <v>198</v>
      </c>
    </row>
    <row r="24" ht="15">
      <c r="A24" t="s">
        <v>199</v>
      </c>
    </row>
    <row r="25" ht="15">
      <c r="A25" t="s">
        <v>200</v>
      </c>
    </row>
    <row r="26" ht="15">
      <c r="A26" t="s">
        <v>201</v>
      </c>
    </row>
    <row r="27" ht="15">
      <c r="A27" t="s">
        <v>202</v>
      </c>
    </row>
    <row r="28" ht="15">
      <c r="A28" t="s">
        <v>203</v>
      </c>
    </row>
    <row r="29" ht="15">
      <c r="A29" t="s">
        <v>204</v>
      </c>
    </row>
    <row r="30" ht="15">
      <c r="A30" t="s">
        <v>205</v>
      </c>
    </row>
    <row r="31" ht="15">
      <c r="A31" t="s">
        <v>206</v>
      </c>
    </row>
    <row r="32" ht="15">
      <c r="A32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2018-11-23T18:21:01Z</dcterms:created>
  <dcterms:modified xsi:type="dcterms:W3CDTF">2022-01-06T19:13:35Z</dcterms:modified>
  <cp:category/>
  <cp:version/>
  <cp:contentType/>
  <cp:contentStatus/>
</cp:coreProperties>
</file>