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4">'Hidden_1'!$A$1:$A$9</definedName>
    <definedName name="Hidden_217">'[1]Hidden_2'!$A$1:$A$7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<sst xmlns="http://schemas.openxmlformats.org/spreadsheetml/2006/main" count="93" uniqueCount="76">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</sst>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....%20trabajados%2023.11.2018,%202do%20trim\LGT_ART70_FXLIVa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5">
      <c r="A8" s="4">
        <v>2021</v>
      </c>
      <c r="B8" s="2">
        <v>44470</v>
      </c>
      <c r="C8" s="2">
        <v>44561</v>
      </c>
      <c r="U8" t="s">
        <v>73</v>
      </c>
      <c r="V8" s="2">
        <v>44199</v>
      </c>
      <c r="W8" s="2">
        <v>44199</v>
      </c>
      <c r="X8" s="3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2018-11-23T18:25:05Z</dcterms:created>
  <dcterms:modified xsi:type="dcterms:W3CDTF">2021-12-16T18:42:30Z</dcterms:modified>
  <cp:category/>
  <cp:version/>
  <cp:contentType/>
  <cp:contentStatus/>
</cp:coreProperties>
</file>