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I TRIMESTRE\ARTICULO 81 II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<sst xmlns="http://schemas.openxmlformats.org/spreadsheetml/2006/main" count="228" uniqueCount="193">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</sst>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5">
        <v>44287</v>
      </c>
      <c r="C8" s="5">
        <v>44377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44379</v>
      </c>
      <c r="AB8" s="10">
        <v>44379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2021-11-03T20:17:17Z</dcterms:modified>
</cp:coreProperties>
</file>