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<sst xmlns="http://schemas.openxmlformats.org/spreadsheetml/2006/main" count="671" uniqueCount="319">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</sst>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A2">
      <selection activeCell="Y8" sqref="Y8:Y15"/>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2021</v>
      </c>
      <c r="B8" s="14">
        <v>44197</v>
      </c>
      <c r="C8" s="14">
        <v>44286</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44301</v>
      </c>
      <c r="Y8" s="15">
        <v>44301</v>
      </c>
      <c r="Z8" s="10" t="s">
        <v>238</v>
      </c>
    </row>
    <row r="9" spans="1:26" ht="47.25" customHeight="1">
      <c r="A9" s="16">
        <v>2021</v>
      </c>
      <c r="B9" s="14">
        <v>44197</v>
      </c>
      <c r="C9" s="14">
        <v>44286</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44301</v>
      </c>
      <c r="Y9" s="15">
        <v>44301</v>
      </c>
      <c r="Z9" s="10" t="s">
        <v>238</v>
      </c>
    </row>
    <row r="10" spans="1:26" ht="38.25">
      <c r="A10" s="16">
        <v>2021</v>
      </c>
      <c r="B10" s="14">
        <v>44197</v>
      </c>
      <c r="C10" s="14">
        <v>44286</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44301</v>
      </c>
      <c r="Y10" s="15">
        <v>44301</v>
      </c>
      <c r="Z10" s="10" t="s">
        <v>238</v>
      </c>
    </row>
    <row r="11" spans="1:26" ht="63.75">
      <c r="A11" s="16">
        <v>2021</v>
      </c>
      <c r="B11" s="14">
        <v>44197</v>
      </c>
      <c r="C11" s="14">
        <v>44286</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44301</v>
      </c>
      <c r="Y11" s="15">
        <v>44301</v>
      </c>
      <c r="Z11" s="10" t="s">
        <v>238</v>
      </c>
    </row>
    <row r="12" spans="1:26" ht="38.25">
      <c r="A12" s="16">
        <v>2021</v>
      </c>
      <c r="B12" s="14">
        <v>44197</v>
      </c>
      <c r="C12" s="14">
        <v>44286</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44301</v>
      </c>
      <c r="Y12" s="15">
        <v>44301</v>
      </c>
      <c r="Z12" s="10" t="s">
        <v>238</v>
      </c>
    </row>
    <row r="13" spans="1:26" ht="38.25">
      <c r="A13" s="16">
        <v>2021</v>
      </c>
      <c r="B13" s="14">
        <v>44197</v>
      </c>
      <c r="C13" s="14">
        <v>44286</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44301</v>
      </c>
      <c r="Y13" s="15">
        <v>44301</v>
      </c>
      <c r="Z13" s="10" t="s">
        <v>238</v>
      </c>
    </row>
    <row r="14" spans="1:26" ht="38.25">
      <c r="A14" s="16">
        <v>2021</v>
      </c>
      <c r="B14" s="14">
        <v>44197</v>
      </c>
      <c r="C14" s="14">
        <v>44286</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44301</v>
      </c>
      <c r="Y14" s="15">
        <v>44301</v>
      </c>
      <c r="Z14" s="10" t="s">
        <v>238</v>
      </c>
    </row>
    <row r="15" spans="1:25" ht="102">
      <c r="A15" s="16">
        <v>2021</v>
      </c>
      <c r="B15" s="14">
        <v>44197</v>
      </c>
      <c r="C15" s="14">
        <v>44286</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44301</v>
      </c>
      <c r="Y15" s="15">
        <v>44301</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2018-11-17T00:21:11Z</dcterms:created>
  <dcterms:modified xsi:type="dcterms:W3CDTF">2021-09-29T19:31:51Z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