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1 OCT\I TRIMESTRE\ARTICULO 70_2021\"/>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<sst xmlns="http://schemas.openxmlformats.org/spreadsheetml/2006/main" count="218" uniqueCount="115">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</sst>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J2" workbookViewId="0">
      <selection activeCell="R7" sqref="R7"/>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114</v>
      </c>
      <c r="E3" s="12"/>
      <c r="F3" s="12"/>
      <c r="G3" s="13" t="s">
        <v>5</v>
      </c>
      <c r="H3" s="12"/>
      <c r="I3" s="12"/>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44288</v>
      </c>
      <c r="P8" s="6" t="s">
        <v>97</v>
      </c>
      <c r="Q8" s="2">
        <v>2021</v>
      </c>
      <c r="R8" s="5">
        <v>44301</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44288</v>
      </c>
      <c r="P9" s="6" t="s">
        <v>97</v>
      </c>
      <c r="Q9" s="2">
        <v>2021</v>
      </c>
      <c r="R9" s="5">
        <v>44288</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44288</v>
      </c>
      <c r="P10" s="6" t="s">
        <v>97</v>
      </c>
      <c r="Q10" s="2">
        <v>2021</v>
      </c>
      <c r="R10" s="5">
        <v>44288</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44288</v>
      </c>
      <c r="P11" s="6" t="s">
        <v>97</v>
      </c>
      <c r="Q11" s="2">
        <v>2021</v>
      </c>
      <c r="R11" s="5">
        <v>44288</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44288</v>
      </c>
      <c r="P12" s="6" t="s">
        <v>97</v>
      </c>
      <c r="Q12" s="2">
        <v>2021</v>
      </c>
      <c r="R12" s="5">
        <v>44288</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44301</v>
      </c>
      <c r="P13" s="6" t="s">
        <v>97</v>
      </c>
      <c r="Q13" s="2">
        <v>2021</v>
      </c>
      <c r="R13" s="5">
        <v>44301</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44301</v>
      </c>
      <c r="P14" s="6" t="s">
        <v>97</v>
      </c>
      <c r="Q14" s="2">
        <v>2021</v>
      </c>
      <c r="R14" s="5">
        <v>44301</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44301</v>
      </c>
      <c r="P15" s="6" t="s">
        <v>97</v>
      </c>
      <c r="Q15" s="2">
        <v>2021</v>
      </c>
      <c r="R15" s="5">
        <v>44301</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44301</v>
      </c>
      <c r="P16" s="6" t="s">
        <v>97</v>
      </c>
      <c r="Q16" s="2">
        <v>2021</v>
      </c>
      <c r="R16" s="5">
        <v>44301</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44301</v>
      </c>
      <c r="P17" s="6" t="s">
        <v>97</v>
      </c>
      <c r="Q17" s="2">
        <v>2021</v>
      </c>
      <c r="R17" s="5">
        <v>44301</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44301</v>
      </c>
      <c r="P18" s="6" t="s">
        <v>97</v>
      </c>
      <c r="Q18" s="2">
        <v>2021</v>
      </c>
      <c r="R18" s="5">
        <v>44301</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44301</v>
      </c>
      <c r="P19" s="6" t="s">
        <v>97</v>
      </c>
      <c r="Q19" s="2">
        <v>2021</v>
      </c>
      <c r="R19" s="5">
        <v>44301</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5">
        <v>44301</v>
      </c>
      <c r="P20" s="6" t="s">
        <v>97</v>
      </c>
      <c r="Q20" s="2">
        <v>2021</v>
      </c>
      <c r="R20" s="5">
        <v>44301</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2021-10-05T21:20:30Z</dcterms:modified>
</cp:coreProperties>
</file>