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<sst xmlns="http://schemas.openxmlformats.org/spreadsheetml/2006/main" count="411" uniqueCount="226">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</sst>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T2">
      <selection activeCell="X8" sqref="X8:X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2021</v>
      </c>
      <c r="B8" s="4">
        <v>44197</v>
      </c>
      <c r="C8" s="4">
        <v>44286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44288</v>
      </c>
      <c r="X8" s="10">
        <v>44288</v>
      </c>
    </row>
    <row r="9" spans="1:24" ht="15">
      <c r="A9" s="11">
        <v>2021</v>
      </c>
      <c r="B9" s="4">
        <v>44197</v>
      </c>
      <c r="C9" s="4">
        <v>44286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44288</v>
      </c>
      <c r="X9" s="10">
        <v>44288</v>
      </c>
    </row>
    <row r="10" spans="1:24" ht="15">
      <c r="A10" s="11">
        <v>2021</v>
      </c>
      <c r="B10" s="4">
        <v>44197</v>
      </c>
      <c r="C10" s="4">
        <v>44286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44288</v>
      </c>
      <c r="X10" s="10">
        <v>44288</v>
      </c>
    </row>
    <row r="11" spans="1:24" ht="15">
      <c r="A11" s="11">
        <v>2021</v>
      </c>
      <c r="B11" s="4">
        <v>44197</v>
      </c>
      <c r="C11" s="4">
        <v>44286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44288</v>
      </c>
      <c r="X11" s="10">
        <v>44288</v>
      </c>
    </row>
    <row r="12" spans="1:24" ht="15">
      <c r="A12" s="11">
        <v>2021</v>
      </c>
      <c r="B12" s="4">
        <v>44197</v>
      </c>
      <c r="C12" s="4">
        <v>44286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44288</v>
      </c>
      <c r="X12" s="10">
        <v>44288</v>
      </c>
    </row>
    <row r="13" spans="1:24" ht="15">
      <c r="A13" s="11">
        <v>2021</v>
      </c>
      <c r="B13" s="4">
        <v>44197</v>
      </c>
      <c r="C13" s="4">
        <v>44286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44288</v>
      </c>
      <c r="X13" s="10">
        <v>44288</v>
      </c>
    </row>
    <row r="14" spans="1:24" ht="15">
      <c r="A14" s="11">
        <v>2021</v>
      </c>
      <c r="B14" s="4">
        <v>44197</v>
      </c>
      <c r="C14" s="4">
        <v>44286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44288</v>
      </c>
      <c r="X14" s="10">
        <v>44288</v>
      </c>
    </row>
    <row r="15" spans="1:24" ht="15">
      <c r="A15" s="11">
        <v>2021</v>
      </c>
      <c r="B15" s="4">
        <v>44197</v>
      </c>
      <c r="C15" s="4">
        <v>44286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44288</v>
      </c>
      <c r="X15" s="10">
        <v>44288</v>
      </c>
    </row>
    <row r="16" spans="1:24" ht="15">
      <c r="A16" s="11">
        <v>2021</v>
      </c>
      <c r="B16" s="4">
        <v>44197</v>
      </c>
      <c r="C16" s="4">
        <v>44286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44288</v>
      </c>
      <c r="X16" s="10">
        <v>44288</v>
      </c>
    </row>
    <row r="17" spans="1:24" ht="15">
      <c r="A17" s="11">
        <v>2021</v>
      </c>
      <c r="B17" s="4">
        <v>44197</v>
      </c>
      <c r="C17" s="4">
        <v>44286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44288</v>
      </c>
      <c r="X17" s="10">
        <v>44288</v>
      </c>
    </row>
    <row r="18" spans="1:24" ht="15">
      <c r="A18" s="11">
        <v>2021</v>
      </c>
      <c r="B18" s="4">
        <v>44197</v>
      </c>
      <c r="C18" s="4">
        <v>44286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44288</v>
      </c>
      <c r="X18" s="10">
        <v>44288</v>
      </c>
    </row>
    <row r="19" spans="1:24" ht="15">
      <c r="A19" s="11">
        <v>2021</v>
      </c>
      <c r="B19" s="4">
        <v>44197</v>
      </c>
      <c r="C19" s="4">
        <v>44286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44288</v>
      </c>
      <c r="X19" s="10">
        <v>44288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2018-11-20T05:28:42Z</dcterms:created>
  <dcterms:modified xsi:type="dcterms:W3CDTF">2021-09-29T19:05:41Z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