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<sst xmlns="http://schemas.openxmlformats.org/spreadsheetml/2006/main" count="481" uniqueCount="256">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</sst>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V2">
      <selection activeCell="AA16" sqref="A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255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2021</v>
      </c>
      <c r="B8" s="3">
        <v>44287</v>
      </c>
      <c r="C8" s="3">
        <v>44377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44379</v>
      </c>
      <c r="AC8" s="3">
        <v>44379</v>
      </c>
      <c r="AD8" s="2" t="s">
        <v>170</v>
      </c>
    </row>
    <row r="9" spans="1:30" ht="25.5">
      <c r="A9" s="2">
        <v>2021</v>
      </c>
      <c r="B9" s="3">
        <v>44287</v>
      </c>
      <c r="C9" s="3">
        <v>44377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44379</v>
      </c>
      <c r="AC9" s="3">
        <v>44379</v>
      </c>
      <c r="AD9" s="2" t="s">
        <v>170</v>
      </c>
    </row>
    <row r="10" spans="1:30" ht="25.5">
      <c r="A10" s="2">
        <v>2021</v>
      </c>
      <c r="B10" s="3">
        <v>44287</v>
      </c>
      <c r="C10" s="3">
        <v>44377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 t="s">
        <v>170</v>
      </c>
      <c r="Z10" s="4" t="s">
        <v>207</v>
      </c>
      <c r="AA10" s="2" t="s">
        <v>177</v>
      </c>
      <c r="AB10" s="3">
        <v>44379</v>
      </c>
      <c r="AC10" s="3">
        <v>44379</v>
      </c>
      <c r="AD10" s="2" t="s">
        <v>170</v>
      </c>
    </row>
    <row r="11" spans="1:30" ht="25.5">
      <c r="A11" s="2">
        <v>2021</v>
      </c>
      <c r="B11" s="3">
        <v>44287</v>
      </c>
      <c r="C11" s="3">
        <v>44377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44379</v>
      </c>
      <c r="AC11" s="3">
        <v>44379</v>
      </c>
      <c r="AD11" s="2" t="s">
        <v>170</v>
      </c>
    </row>
    <row r="12" spans="1:30" ht="25.5">
      <c r="A12" s="2">
        <v>2021</v>
      </c>
      <c r="B12" s="3">
        <v>44287</v>
      </c>
      <c r="C12" s="3">
        <v>44377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44379</v>
      </c>
      <c r="AC12" s="3">
        <v>44379</v>
      </c>
      <c r="AD12" s="2" t="s">
        <v>170</v>
      </c>
    </row>
    <row r="13" spans="1:30" ht="38.25">
      <c r="A13" s="2">
        <v>2021</v>
      </c>
      <c r="B13" s="3">
        <v>44287</v>
      </c>
      <c r="C13" s="3">
        <v>44377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44379</v>
      </c>
      <c r="AC13" s="3">
        <v>44379</v>
      </c>
      <c r="AD13" s="2" t="s">
        <v>170</v>
      </c>
    </row>
    <row r="14" spans="1:30" ht="25.5">
      <c r="A14" s="2">
        <v>2021</v>
      </c>
      <c r="B14" s="3">
        <v>44287</v>
      </c>
      <c r="C14" s="3">
        <v>44377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 t="s">
        <v>170</v>
      </c>
      <c r="Z14" s="4" t="s">
        <v>228</v>
      </c>
      <c r="AA14" s="2" t="s">
        <v>177</v>
      </c>
      <c r="AB14" s="3">
        <v>44379</v>
      </c>
      <c r="AC14" s="3">
        <v>44379</v>
      </c>
      <c r="AD14" s="2" t="s">
        <v>170</v>
      </c>
    </row>
    <row r="15" spans="1:30" ht="25.5">
      <c r="A15" s="2">
        <v>2021</v>
      </c>
      <c r="B15" s="3">
        <v>44287</v>
      </c>
      <c r="C15" s="3">
        <v>44377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44379</v>
      </c>
      <c r="AC15" s="3">
        <v>44379</v>
      </c>
      <c r="AD15" s="2" t="s">
        <v>170</v>
      </c>
    </row>
    <row r="16" spans="1:30" ht="25.5">
      <c r="A16" s="2">
        <v>2021</v>
      </c>
      <c r="B16" s="3">
        <v>44287</v>
      </c>
      <c r="C16" s="3">
        <v>44377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>
        <v>4224</v>
      </c>
      <c r="Z16" s="4" t="s">
        <v>239</v>
      </c>
      <c r="AA16" s="2" t="s">
        <v>177</v>
      </c>
      <c r="AB16" s="3">
        <v>44379</v>
      </c>
      <c r="AC16" s="3">
        <v>44379</v>
      </c>
      <c r="AD16" s="2" t="s">
        <v>170</v>
      </c>
    </row>
    <row r="17" spans="1:30" ht="25.5">
      <c r="A17" s="2">
        <v>2021</v>
      </c>
      <c r="B17" s="3">
        <v>44287</v>
      </c>
      <c r="C17" s="3">
        <v>44377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44379</v>
      </c>
      <c r="AC17" s="3">
        <v>44379</v>
      </c>
      <c r="AD17" s="2" t="s">
        <v>170</v>
      </c>
    </row>
    <row r="18" spans="1:30" ht="25.5">
      <c r="A18" s="2">
        <v>2021</v>
      </c>
      <c r="B18" s="3">
        <v>44287</v>
      </c>
      <c r="C18" s="3">
        <v>44377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44379</v>
      </c>
      <c r="AC18" s="3">
        <v>44379</v>
      </c>
      <c r="AD18" s="2" t="s">
        <v>170</v>
      </c>
    </row>
    <row r="19" spans="1:30" ht="25.5">
      <c r="A19" s="2">
        <v>2021</v>
      </c>
      <c r="B19" s="3">
        <v>44287</v>
      </c>
      <c r="C19" s="3">
        <v>44377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 t="s">
        <v>170</v>
      </c>
      <c r="Z19" s="4" t="s">
        <v>254</v>
      </c>
      <c r="AA19" s="2" t="s">
        <v>177</v>
      </c>
      <c r="AB19" s="3">
        <v>44379</v>
      </c>
      <c r="AC19" s="3">
        <v>44379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2018-11-22T23:15:55Z</dcterms:created>
  <dcterms:modified xsi:type="dcterms:W3CDTF">2021-10-18T23:34:16Z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