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13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'Hidden_1'!$A$1:$A$4</definedName>
    <definedName name="Hidden_210">'Hidden_2'!$A$1:$A$2</definedName>
    <definedName name="Hidden_330">'Hidden_3'!$A$1:$A$7</definedName>
  </definedNames>
  <calcPr fullCalcOnLoad="1"/>
</workbook>
</file>

<file path=xl/sharedStrings.xml><?xml version="1.0" encoding="utf-8"?>
<sst xmlns="http://schemas.openxmlformats.org/spreadsheetml/2006/main" count="150" uniqueCount="115">
  <si>
    <t>50147</t>
  </si>
  <si>
    <t>TÍTULO</t>
  </si>
  <si>
    <t>NOMBRE CORTO</t>
  </si>
  <si>
    <t>DESCRIPCIÓN</t>
  </si>
  <si>
    <t>Recomendaciones derechos humanos_Recomendaciones de organismos garantes de derechos humanos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</si>
  <si>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</si>
  <si>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</si>
  <si>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</si>
  <si>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</si>
  <si>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</si>
  <si>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</si>
  <si>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</si>
  <si>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</si>
  <si>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</si>
  <si>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</si>
  <si>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</si>
  <si>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</si>
  <si>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</si>
  <si>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</si>
  <si>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</si>
  <si>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</si>
  <si>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</si>
  <si>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</si>
  <si>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</si>
  <si>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</si>
  <si>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</si>
  <si>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</si>
  <si>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</si>
  <si>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</si>
  <si>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</si>
  <si>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</si>
  <si>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</si>
  <si>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</si>
  <si>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</si>
  <si>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</si>
  <si>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</si>
  <si>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</si>
  <si>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</si>
  <si>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</si>
  <si>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</si>
  <si>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</si>
  <si>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</si>
  <si>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</si>
  <si>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</si>
  <si>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</si>
  <si>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</si>
  <si>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</si>
  <si>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</si>
  <si>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</si>
  <si>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</si>
  <si>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</si>
  <si>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</si>
  <si>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</si>
  <si>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</si>
  <si>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</si>
  <si>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</si>
  <si>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</si>
  <si>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</si>
  <si>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</si>
  <si>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</si>
  <si>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</si>
  <si>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</si>
  <si>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</si>
  <si>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</si>
  <si>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</si>
  <si>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</si>
  <si>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</si>
  <si>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</si>
  <si>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</si>
  <si>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</si>
  <si>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</si>
  <si>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</si>
  <si>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</si>
  <si>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</si>
  <si>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</si>
  <si>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</si>
  <si>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</si>
  <si>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</si>
  <si>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</si>
  <si>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</si>
  <si>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</si>
  <si>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</si>
  <si>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</si>
  <si>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</si>
  <si>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</si>
  <si>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</si>
  <si>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</si>
  <si>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</si>
  <si>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</si>
  <si>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</si>
  <si>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</si>
  <si>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</si>
  <si>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</si>
  <si>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</si>
  <si>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</si>
  <si>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</si>
  <si>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</si>
  <si>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</si>
  <si>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</si>
  <si>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</si>
  <si>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</si>
  <si>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</si>
  <si>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</si>
  <si>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</si>
  <si>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</si>
  <si>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</si>
  <si>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</si>
  <si>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</si>
  <si>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</si>
  <si>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</si>
  <si>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</si>
  <si>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na</t>
  </si>
  <si>
    <t>Unidad de Transparencia</t>
  </si>
  <si>
    <t>No aplica según tabla de aplicabilidad aprobada para sindicatos relativa al artículo 70 de la Ley General de Transparencia y Acceso a la Información Pública.</t>
  </si>
  <si>
    <t>LGT_ART70_FXXXVA_2020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</si>
</sst>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7" fillId="0" borderId="0" xfId="0" applyFont="1" applyAlignment="1">
      <alignment vertical="center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5.00390625" style="0" bestFit="1" customWidth="1"/>
    <col min="5" max="5" width="23.57421875" style="0" bestFit="1" customWidth="1"/>
    <col min="6" max="6" width="14.57421875" style="0" bestFit="1" customWidth="1"/>
    <col min="7" max="7" width="29.57421875" style="0" bestFit="1" customWidth="1"/>
    <col min="8" max="8" width="20.140625" style="0" bestFit="1" customWidth="1"/>
    <col min="9" max="9" width="51.28125" style="0" bestFit="1" customWidth="1"/>
    <col min="10" max="10" width="31.00390625" style="0" bestFit="1" customWidth="1"/>
    <col min="11" max="11" width="34.140625" style="0" bestFit="1" customWidth="1"/>
    <col min="12" max="12" width="82.28125" style="0" bestFit="1" customWidth="1"/>
    <col min="13" max="13" width="41.421875" style="0" bestFit="1" customWidth="1"/>
    <col min="14" max="14" width="46.8515625" style="0" bestFit="1" customWidth="1"/>
    <col min="15" max="15" width="55.8515625" style="0" bestFit="1" customWidth="1"/>
    <col min="16" max="16" width="77.00390625" style="0" bestFit="1" customWidth="1"/>
    <col min="17" max="17" width="87.57421875" style="0" bestFit="1" customWidth="1"/>
    <col min="18" max="18" width="46.8515625" style="0" bestFit="1" customWidth="1"/>
    <col min="19" max="19" width="53.7109375" style="0" bestFit="1" customWidth="1"/>
    <col min="20" max="20" width="45.140625" style="0" bestFit="1" customWidth="1"/>
    <col min="21" max="21" width="58.421875" style="0" bestFit="1" customWidth="1"/>
    <col min="22" max="22" width="46.00390625" style="0" bestFit="1" customWidth="1"/>
    <col min="23" max="23" width="49.28125" style="0" bestFit="1" customWidth="1"/>
    <col min="24" max="24" width="36.00390625" style="0" bestFit="1" customWidth="1"/>
    <col min="25" max="25" width="34.00390625" style="0" bestFit="1" customWidth="1"/>
    <col min="26" max="26" width="44.140625" style="0" bestFit="1" customWidth="1"/>
    <col min="27" max="27" width="54.8515625" style="0" bestFit="1" customWidth="1"/>
    <col min="28" max="28" width="46.57421875" style="0" bestFit="1" customWidth="1"/>
    <col min="29" max="29" width="47.7109375" style="0" bestFit="1" customWidth="1"/>
    <col min="30" max="30" width="39.8515625" style="0" bestFit="1" customWidth="1"/>
    <col min="31" max="31" width="45.57421875" style="0" bestFit="1" customWidth="1"/>
    <col min="32" max="32" width="27.8515625" style="0" bestFit="1" customWidth="1"/>
    <col min="33" max="33" width="42.7109375" style="0" bestFit="1" customWidth="1"/>
    <col min="34" max="34" width="52.421875" style="0" bestFit="1" customWidth="1"/>
    <col min="35" max="35" width="73.140625" style="0" bestFit="1" customWidth="1"/>
    <col min="36" max="36" width="17.57421875" style="0" bestFit="1" customWidth="1"/>
    <col min="37" max="37" width="20.00390625" style="0" bestFit="1" customWidth="1"/>
    <col min="38" max="38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114</v>
      </c>
      <c r="E3" s="6"/>
      <c r="F3" s="6"/>
      <c r="G3" s="7" t="s">
        <v>5</v>
      </c>
      <c r="H3" s="6"/>
      <c r="I3" s="6"/>
    </row>
    <row r="4" spans="1:38" ht="15" hidden="1">
      <c r="A4" t="s">
        <v>6</v>
      </c>
      <c r="B4" t="s">
        <v>7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7</v>
      </c>
      <c r="K4" t="s">
        <v>8</v>
      </c>
      <c r="L4" t="s">
        <v>6</v>
      </c>
      <c r="M4" t="s">
        <v>9</v>
      </c>
      <c r="N4" t="s">
        <v>7</v>
      </c>
      <c r="O4" t="s">
        <v>7</v>
      </c>
      <c r="P4" t="s">
        <v>10</v>
      </c>
      <c r="Q4" t="s">
        <v>10</v>
      </c>
      <c r="R4" t="s">
        <v>7</v>
      </c>
      <c r="S4" t="s">
        <v>9</v>
      </c>
      <c r="T4" t="s">
        <v>10</v>
      </c>
      <c r="U4" t="s">
        <v>7</v>
      </c>
      <c r="V4" t="s">
        <v>11</v>
      </c>
      <c r="W4" t="s">
        <v>9</v>
      </c>
      <c r="X4" t="s">
        <v>10</v>
      </c>
      <c r="Y4" t="s">
        <v>7</v>
      </c>
      <c r="Z4" t="s">
        <v>9</v>
      </c>
      <c r="AA4" t="s">
        <v>10</v>
      </c>
      <c r="AB4" t="s">
        <v>7</v>
      </c>
      <c r="AC4" t="s">
        <v>6</v>
      </c>
      <c r="AD4" t="s">
        <v>6</v>
      </c>
      <c r="AE4" t="s">
        <v>8</v>
      </c>
      <c r="AF4" t="s">
        <v>7</v>
      </c>
      <c r="AG4" t="s">
        <v>7</v>
      </c>
      <c r="AH4" t="s">
        <v>9</v>
      </c>
      <c r="AI4" t="s">
        <v>10</v>
      </c>
      <c r="AJ4" t="s">
        <v>7</v>
      </c>
      <c r="AK4" t="s">
        <v>12</v>
      </c>
      <c r="AL4" t="s">
        <v>13</v>
      </c>
    </row>
    <row r="5" spans="1:38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</row>
    <row r="6" spans="1:38" ht="15">
      <c r="A6" s="5" t="s">
        <v>52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  <c r="AK7" s="2" t="s">
        <v>89</v>
      </c>
      <c r="AL7" s="2" t="s">
        <v>90</v>
      </c>
    </row>
    <row r="8" spans="1:38" ht="15">
      <c r="A8">
        <v>2020</v>
      </c>
      <c r="B8" s="3">
        <v>44105</v>
      </c>
      <c r="C8" s="3">
        <v>44196</v>
      </c>
      <c r="V8">
        <v>1</v>
      </c>
      <c r="AI8" t="s">
        <v>112</v>
      </c>
      <c r="AJ8" s="3">
        <v>44196</v>
      </c>
      <c r="AK8" s="3">
        <v>44196</v>
      </c>
      <c r="AL8" s="4" t="s">
        <v>113</v>
      </c>
    </row>
  </sheetData>
  <sheetProtection/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91</v>
      </c>
    </row>
    <row r="2" ht="15">
      <c r="A2" t="s">
        <v>92</v>
      </c>
    </row>
    <row r="3" ht="15">
      <c r="A3" t="s">
        <v>93</v>
      </c>
    </row>
    <row r="4" ht="15">
      <c r="A4" t="s">
        <v>94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95</v>
      </c>
    </row>
    <row r="2" ht="15">
      <c r="A2" t="s">
        <v>96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97</v>
      </c>
    </row>
    <row r="2" ht="15">
      <c r="A2" t="s">
        <v>98</v>
      </c>
    </row>
    <row r="3" ht="15">
      <c r="A3" t="s">
        <v>99</v>
      </c>
    </row>
    <row r="4" ht="15">
      <c r="A4" t="s">
        <v>100</v>
      </c>
    </row>
    <row r="5" ht="15">
      <c r="A5" t="s">
        <v>101</v>
      </c>
    </row>
    <row r="6" ht="15">
      <c r="A6" t="s">
        <v>102</v>
      </c>
    </row>
    <row r="7" ht="15">
      <c r="A7" t="s">
        <v>103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D4" sqref="D4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</cols>
  <sheetData>
    <row r="1" spans="2:4" ht="15" hidden="1">
      <c r="B1" t="s">
        <v>6</v>
      </c>
      <c r="C1" t="s">
        <v>6</v>
      </c>
      <c r="D1" t="s">
        <v>6</v>
      </c>
    </row>
    <row r="2" spans="2:4" ht="15" hidden="1">
      <c r="B2" t="s">
        <v>104</v>
      </c>
      <c r="C2" t="s">
        <v>105</v>
      </c>
      <c r="D2" t="s">
        <v>106</v>
      </c>
    </row>
    <row r="3" spans="1:4" ht="15">
      <c r="A3" s="1" t="s">
        <v>107</v>
      </c>
      <c r="B3" s="1" t="s">
        <v>108</v>
      </c>
      <c r="C3" s="1" t="s">
        <v>109</v>
      </c>
      <c r="D3" s="1" t="s">
        <v>110</v>
      </c>
    </row>
    <row r="4" spans="1:4" ht="15">
      <c r="A4">
        <v>1</v>
      </c>
      <c r="B4" t="s">
        <v>111</v>
      </c>
      <c r="C4" t="s">
        <v>111</v>
      </c>
      <c r="D4" t="s">
        <v>111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</cp:lastModifiedBy>
  <dcterms:created xsi:type="dcterms:W3CDTF">2018-11-23T18:18:27Z</dcterms:created>
  <dcterms:modified xsi:type="dcterms:W3CDTF">2021-01-21T21:35:00Z</dcterms:modified>
  <cp:category/>
  <cp:version/>
  <cp:contentType/>
  <cp:contentStatus/>
</cp:coreProperties>
</file>