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<sst xmlns="http://schemas.openxmlformats.org/spreadsheetml/2006/main" count="150" uniqueCount="118">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</sst>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F2">
      <selection activeCell="AI8" sqref="AI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117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2020</v>
      </c>
      <c r="B8" s="18">
        <v>44105</v>
      </c>
      <c r="C8" s="18">
        <v>44196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115</v>
      </c>
      <c r="AE8" s="26"/>
      <c r="AF8" s="26" t="s">
        <v>115</v>
      </c>
      <c r="AG8" s="24" t="s">
        <v>114</v>
      </c>
      <c r="AH8" s="18">
        <v>44196</v>
      </c>
      <c r="AI8" s="18">
        <v>44196</v>
      </c>
      <c r="AJ8" s="59" t="s">
        <v>116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2021-01-21T19:58:34Z</dcterms:modified>
  <cp:category/>
  <cp:version/>
  <cp:contentType/>
  <cp:contentStatus/>
</cp:coreProperties>
</file>