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<sst xmlns="http://schemas.openxmlformats.org/spreadsheetml/2006/main" count="150" uniqueCount="118">
  <si>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</si>
  <si>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</si>
  <si>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</si>
  <si>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</si>
  <si>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</si>
  <si>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</si>
  <si>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</si>
  <si>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</si>
  <si>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</si>
  <si>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</si>
  <si>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</si>
  <si>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</si>
  <si>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</si>
  <si>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</si>
  <si>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</si>
  <si>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</si>
  <si>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</si>
  <si>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</si>
  <si>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</si>
  <si>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</si>
  <si>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</si>
  <si>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</si>
  <si>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</si>
  <si>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</si>
  <si>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</si>
  <si>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</si>
  <si>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</si>
  <si>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</si>
  <si>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</si>
  <si>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</si>
  <si>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</si>
  <si>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</si>
  <si>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</si>
  <si>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</si>
  <si>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</si>
  <si>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</si>
  <si>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</si>
  <si>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</si>
  <si>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</si>
  <si>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</si>
  <si>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</si>
  <si>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</si>
  <si>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</si>
  <si>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</si>
  <si>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</si>
  <si>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</si>
  <si>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</si>
  <si>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</si>
  <si>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</si>
  <si>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</si>
  <si>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</si>
  <si>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</si>
  <si>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</si>
  <si>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</si>
  <si>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</si>
  <si>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</si>
  <si>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</si>
  <si>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</si>
  <si>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</si>
  <si>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</si>
  <si>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</si>
  <si>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</si>
  <si>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</si>
  <si>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</si>
  <si>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</si>
  <si>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</si>
  <si>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</si>
  <si>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</si>
  <si>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</si>
  <si>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</si>
  <si>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</si>
  <si>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</si>
  <si>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</si>
  <si>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</si>
  <si>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</si>
  <si>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</si>
  <si>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</si>
  <si>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</si>
  <si>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</si>
  <si>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</si>
  <si>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</si>
  <si>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</si>
  <si>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</si>
  <si>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</si>
  <si>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</si>
  <si>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</si>
  <si>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</si>
  <si>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</si>
  <si>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</si>
  <si>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</si>
  <si>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</si>
  <si>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</si>
  <si>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</si>
  <si>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</si>
  <si>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</si>
  <si>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</si>
  <si>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</si>
  <si>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</si>
  <si>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</si>
  <si>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</si>
  <si>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</si>
  <si>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</si>
  <si>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</si>
  <si>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</si>
  <si>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</si>
  <si>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</si>
  <si>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</si>
  <si>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</si>
  <si>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</si>
  <si>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</si>
  <si>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</si>
  <si>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</si>
  <si>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</si>
  <si>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</si>
  <si>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</si>
  <si>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https://steus.unison.mx/rubenlopezley-vs-steus/</t>
  </si>
  <si>
    <t>no se genero información durante este periodo debido al laudo con número de expediente 160/08 de Ruben Lopez Ley, por lo que no se recibieron recursos en esta partida. https://steus.unison.mx/rubenlopezley-vs-steus/</t>
  </si>
  <si>
    <t>LGT_ART70_FIX_2020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</si>
</sst>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3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3" fillId="2" borderId="0" xfId="53" applyFont="1" applyFill="1" applyAlignment="1">
      <alignment vertical="center" wrapText="1"/>
      <protection/>
    </xf>
    <xf numFmtId="8" fontId="43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3" fillId="2" borderId="0" xfId="53" applyFont="1" applyFill="1" applyAlignment="1">
      <alignment horizontal="left" vertical="center" wrapText="1"/>
      <protection/>
    </xf>
    <xf numFmtId="0" fontId="33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53" applyFont="1" applyAlignment="1">
      <alignment horizontal="left" vertical="center" wrapText="1"/>
      <protection/>
    </xf>
    <xf numFmtId="0" fontId="43" fillId="0" borderId="0" xfId="53" applyFont="1" applyAlignment="1">
      <alignment vertical="center" wrapText="1"/>
      <protection/>
    </xf>
    <xf numFmtId="8" fontId="43" fillId="0" borderId="0" xfId="53" applyNumberFormat="1" applyFont="1" applyAlignment="1">
      <alignment horizontal="right" vertical="center" wrapText="1"/>
      <protection/>
    </xf>
    <xf numFmtId="0" fontId="43" fillId="36" borderId="0" xfId="53" applyFont="1" applyFill="1" applyAlignment="1">
      <alignment vertical="center" wrapText="1"/>
      <protection/>
    </xf>
    <xf numFmtId="0" fontId="42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2" fillId="0" borderId="0" xfId="0" applyFont="1" applyFill="1" applyAlignment="1">
      <alignment vertical="center"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3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horizontal="left" vertical="center" wrapText="1"/>
      <protection/>
    </xf>
    <xf numFmtId="0" fontId="44" fillId="36" borderId="0" xfId="53" applyFont="1" applyFill="1" applyBorder="1" applyAlignment="1">
      <alignment vertical="center" wrapText="1"/>
      <protection/>
    </xf>
    <xf numFmtId="0" fontId="45" fillId="0" borderId="0" xfId="53" applyFont="1" applyBorder="1" applyAlignment="1">
      <alignment vertical="center" wrapText="1"/>
      <protection/>
    </xf>
    <xf numFmtId="8" fontId="44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vertical="center" wrapText="1"/>
      <protection/>
    </xf>
    <xf numFmtId="14" fontId="43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4" fillId="7" borderId="0" xfId="53" applyFont="1" applyFill="1" applyBorder="1" applyAlignment="1">
      <alignment horizontal="left" vertical="center" wrapText="1"/>
      <protection/>
    </xf>
    <xf numFmtId="0" fontId="44" fillId="7" borderId="0" xfId="53" applyFont="1" applyFill="1" applyBorder="1" applyAlignment="1">
      <alignment vertical="center" wrapText="1"/>
      <protection/>
    </xf>
    <xf numFmtId="8" fontId="44" fillId="7" borderId="0" xfId="53" applyNumberFormat="1" applyFont="1" applyFill="1" applyBorder="1" applyAlignment="1">
      <alignment horizontal="right" vertical="center" wrapText="1"/>
      <protection/>
    </xf>
    <xf numFmtId="0" fontId="42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3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3" fillId="0" borderId="0" xfId="53" applyNumberFormat="1" applyFont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4" fillId="0" borderId="0" xfId="53" applyNumberFormat="1" applyFont="1" applyBorder="1" applyAlignment="1">
      <alignment vertical="center" wrapText="1"/>
      <protection/>
    </xf>
    <xf numFmtId="14" fontId="44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K2">
      <selection activeCell="BD8" sqref="BD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.75" hidden="1">
      <c r="A1" s="5" t="s">
        <v>0</v>
      </c>
    </row>
    <row r="2" spans="1:16" ht="15.7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.75">
      <c r="A3" s="62" t="s">
        <v>4</v>
      </c>
      <c r="B3" s="61"/>
      <c r="C3" s="61"/>
      <c r="D3" s="62" t="s">
        <v>117</v>
      </c>
      <c r="E3" s="61"/>
      <c r="F3" s="61"/>
      <c r="G3" s="62" t="s">
        <v>5</v>
      </c>
      <c r="H3" s="61"/>
      <c r="I3" s="61"/>
    </row>
    <row r="4" spans="1:36" ht="15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.7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1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.75">
      <c r="A8" s="54">
        <v>2020</v>
      </c>
      <c r="B8" s="18">
        <v>43831</v>
      </c>
      <c r="C8" s="18">
        <v>43921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 t="s">
        <v>115</v>
      </c>
      <c r="AE8" s="26"/>
      <c r="AF8" s="26" t="s">
        <v>115</v>
      </c>
      <c r="AG8" s="24" t="s">
        <v>114</v>
      </c>
      <c r="AH8" s="18">
        <v>43922</v>
      </c>
      <c r="AI8" s="18">
        <v>43922</v>
      </c>
      <c r="AJ8" s="59" t="s">
        <v>116</v>
      </c>
    </row>
    <row r="9" spans="1:36" s="3" customFormat="1" ht="15.7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.7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.7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.7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.7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.7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.7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.7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.7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.7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.7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.7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.7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.7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.7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.7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.7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.7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.7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.7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.7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.7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.7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.7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.7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.7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.7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.7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.7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.7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.7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.7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.7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.7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.7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.7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.7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.7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.7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.7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.7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.7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.7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.7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.7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.7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.7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.7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.7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.7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.7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.7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.7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.7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.7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.7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.7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.7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.7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.7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.7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.7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.7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.7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.7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.7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.7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.7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.7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.7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.7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.7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.7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.7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.7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.7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.7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.7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.7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.7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.7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.7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.7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.7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.7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.7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.7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.7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.7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.7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.7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.7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.7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.7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.7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.7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.7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.7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.7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.7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.7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.7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.7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.7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.7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.7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.7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.7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.7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.7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.7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.7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.7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.7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.7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.7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.7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.7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.7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.7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.7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.7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.7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.7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.7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.7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.75">
      <c r="A4" s="24"/>
      <c r="B4" s="4"/>
      <c r="C4" s="4"/>
      <c r="D4" s="23"/>
    </row>
    <row r="5" spans="1:4" ht="15.75">
      <c r="A5" s="24"/>
      <c r="B5" s="4"/>
      <c r="C5" s="4"/>
      <c r="D5" s="23"/>
    </row>
    <row r="6" spans="1:4" ht="15.75">
      <c r="A6" s="24"/>
      <c r="B6" s="4"/>
      <c r="C6" s="4"/>
      <c r="D6" s="23"/>
    </row>
    <row r="7" spans="1:4" ht="15.75">
      <c r="A7" s="24"/>
      <c r="B7" s="4"/>
      <c r="C7" s="4"/>
      <c r="D7" s="23"/>
    </row>
    <row r="8" spans="1:4" ht="15.75">
      <c r="A8" s="24"/>
      <c r="B8" s="4"/>
      <c r="C8" s="4"/>
      <c r="D8" s="23"/>
    </row>
    <row r="9" spans="1:4" ht="15.75">
      <c r="A9" s="24"/>
      <c r="B9" s="4"/>
      <c r="C9" s="4"/>
      <c r="D9" s="23"/>
    </row>
    <row r="10" spans="1:4" ht="15.75">
      <c r="A10" s="24"/>
      <c r="B10" s="4"/>
      <c r="C10" s="4"/>
      <c r="D10" s="23"/>
    </row>
    <row r="11" spans="1:4" ht="15.75">
      <c r="A11" s="24"/>
      <c r="B11" s="4"/>
      <c r="C11" s="4"/>
      <c r="D11" s="23"/>
    </row>
    <row r="12" spans="1:4" ht="15.75">
      <c r="A12" s="24"/>
      <c r="B12" s="4"/>
      <c r="C12" s="4"/>
      <c r="D12" s="23"/>
    </row>
    <row r="13" spans="1:4" ht="15.75">
      <c r="A13" s="24"/>
      <c r="B13" s="4"/>
      <c r="C13" s="4"/>
      <c r="D13" s="23"/>
    </row>
    <row r="14" spans="1:4" ht="15.75">
      <c r="A14" s="24"/>
      <c r="B14" s="4"/>
      <c r="C14" s="4"/>
      <c r="D14" s="23"/>
    </row>
    <row r="15" spans="1:4" ht="15.75">
      <c r="A15" s="24"/>
      <c r="B15" s="4"/>
      <c r="C15" s="4"/>
      <c r="D15" s="23"/>
    </row>
    <row r="16" spans="1:4" ht="15.75">
      <c r="A16" s="24"/>
      <c r="B16" s="4"/>
      <c r="C16" s="4"/>
      <c r="D16" s="23"/>
    </row>
    <row r="17" spans="1:4" ht="15.75">
      <c r="A17" s="24"/>
      <c r="B17" s="4"/>
      <c r="C17" s="4"/>
      <c r="D17" s="23"/>
    </row>
    <row r="18" spans="1:4" ht="15.75">
      <c r="A18" s="24"/>
      <c r="B18" s="4"/>
      <c r="C18" s="4"/>
      <c r="D18" s="23"/>
    </row>
    <row r="19" spans="1:4" ht="15.75">
      <c r="A19" s="24"/>
      <c r="B19" s="4"/>
      <c r="C19" s="4"/>
      <c r="D19" s="23"/>
    </row>
    <row r="20" spans="1:4" ht="15.75">
      <c r="A20" s="24"/>
      <c r="B20" s="4"/>
      <c r="C20" s="4"/>
      <c r="D20" s="23"/>
    </row>
    <row r="21" spans="1:4" ht="15.75">
      <c r="A21" s="24"/>
      <c r="B21" s="4"/>
      <c r="C21" s="4"/>
      <c r="D21" s="23"/>
    </row>
    <row r="22" spans="1:4" ht="15.75">
      <c r="A22" s="24"/>
      <c r="B22" s="4"/>
      <c r="C22" s="4"/>
      <c r="D22" s="23"/>
    </row>
    <row r="23" spans="1:4" ht="15.75">
      <c r="A23" s="24"/>
      <c r="B23" s="4"/>
      <c r="C23" s="4"/>
      <c r="D23" s="23"/>
    </row>
    <row r="24" spans="1:4" ht="15.75">
      <c r="A24" s="24"/>
      <c r="B24" s="4"/>
      <c r="C24" s="4"/>
      <c r="D24" s="23"/>
    </row>
    <row r="25" spans="1:4" ht="15.75">
      <c r="A25" s="24"/>
      <c r="B25" s="4"/>
      <c r="C25" s="4"/>
      <c r="D25" s="32"/>
    </row>
    <row r="26" spans="1:4" ht="15.75">
      <c r="A26" s="24"/>
      <c r="B26" s="4"/>
      <c r="C26" s="4"/>
      <c r="D26" s="32"/>
    </row>
    <row r="27" spans="1:4" ht="15.75">
      <c r="A27" s="24"/>
      <c r="B27" s="4"/>
      <c r="C27" s="4"/>
      <c r="D27" s="23"/>
    </row>
    <row r="28" spans="1:4" ht="15.75">
      <c r="A28" s="24"/>
      <c r="B28" s="4"/>
      <c r="C28" s="4"/>
      <c r="D28" s="32"/>
    </row>
    <row r="29" spans="1:4" ht="15.75">
      <c r="A29" s="24"/>
      <c r="B29" s="4"/>
      <c r="C29" s="4"/>
      <c r="D29" s="32"/>
    </row>
    <row r="30" spans="1:4" ht="15.75">
      <c r="A30" s="24"/>
      <c r="B30" s="4"/>
      <c r="C30" s="4"/>
      <c r="D30" s="32"/>
    </row>
    <row r="31" spans="1:4" ht="15.75">
      <c r="A31" s="24"/>
      <c r="B31" s="4"/>
      <c r="C31" s="4"/>
      <c r="D31" s="32"/>
    </row>
    <row r="32" spans="1:4" ht="15.75">
      <c r="A32" s="24"/>
      <c r="B32" s="4"/>
      <c r="C32" s="4"/>
      <c r="D32" s="32"/>
    </row>
    <row r="33" spans="1:4" ht="15.75">
      <c r="A33" s="24"/>
      <c r="B33" s="4"/>
      <c r="C33" s="4"/>
      <c r="D33" s="32"/>
    </row>
    <row r="34" spans="1:4" ht="15.75">
      <c r="A34" s="24"/>
      <c r="B34" s="4"/>
      <c r="C34" s="4"/>
      <c r="D34" s="23"/>
    </row>
    <row r="35" spans="1:4" ht="15.75">
      <c r="A35" s="24"/>
      <c r="B35" s="4"/>
      <c r="C35" s="4"/>
      <c r="D35" s="32"/>
    </row>
    <row r="36" spans="1:4" ht="15.75">
      <c r="A36" s="24"/>
      <c r="B36" s="4"/>
      <c r="C36" s="4"/>
      <c r="D36" s="32"/>
    </row>
    <row r="37" spans="1:4" ht="15.75">
      <c r="A37" s="24"/>
      <c r="B37" s="4"/>
      <c r="C37" s="4"/>
      <c r="D37" s="32"/>
    </row>
    <row r="38" spans="1:4" ht="15.75">
      <c r="A38" s="24"/>
      <c r="B38" s="4"/>
      <c r="C38" s="4"/>
      <c r="D38" s="32"/>
    </row>
    <row r="39" spans="1:4" ht="15.75">
      <c r="A39" s="24"/>
      <c r="B39" s="4"/>
      <c r="C39" s="4"/>
      <c r="D39" s="32"/>
    </row>
    <row r="40" spans="1:4" ht="15.75">
      <c r="A40" s="24"/>
      <c r="B40" s="4"/>
      <c r="C40" s="4"/>
      <c r="D40" s="23"/>
    </row>
    <row r="41" spans="1:4" ht="15.75">
      <c r="A41" s="24"/>
      <c r="B41" s="4"/>
      <c r="C41" s="4"/>
      <c r="D41" s="32"/>
    </row>
    <row r="42" spans="1:4" ht="15.75">
      <c r="A42" s="24"/>
      <c r="B42" s="4"/>
      <c r="C42" s="4"/>
      <c r="D42" s="32"/>
    </row>
    <row r="43" spans="1:4" ht="15.75">
      <c r="A43" s="24"/>
      <c r="B43" s="4"/>
      <c r="C43" s="4"/>
      <c r="D43" s="40"/>
    </row>
    <row r="44" spans="1:4" ht="15.75">
      <c r="A44" s="24"/>
      <c r="B44" s="4"/>
      <c r="C44" s="4"/>
      <c r="D44" s="44"/>
    </row>
    <row r="45" spans="1:4" ht="15.75">
      <c r="A45" s="24"/>
      <c r="B45" s="4"/>
      <c r="C45" s="4"/>
      <c r="D45" s="44"/>
    </row>
    <row r="46" spans="1:4" ht="15.75">
      <c r="A46" s="24"/>
      <c r="B46" s="4"/>
      <c r="C46" s="4"/>
      <c r="D46" s="44"/>
    </row>
    <row r="47" spans="1:4" ht="15.75">
      <c r="A47" s="24"/>
      <c r="B47" s="4"/>
      <c r="C47" s="4"/>
      <c r="D47" s="32"/>
    </row>
    <row r="48" spans="1:4" ht="15.75">
      <c r="A48" s="24"/>
      <c r="B48" s="4"/>
      <c r="C48" s="4"/>
      <c r="D48" s="32"/>
    </row>
    <row r="49" spans="1:4" ht="15.75">
      <c r="A49" s="24"/>
      <c r="B49" s="4"/>
      <c r="C49" s="4"/>
      <c r="D49" s="32"/>
    </row>
    <row r="50" spans="1:4" ht="15.75">
      <c r="A50" s="24"/>
      <c r="B50" s="4"/>
      <c r="C50" s="4"/>
      <c r="D50" s="32"/>
    </row>
    <row r="51" spans="1:4" ht="15.75">
      <c r="A51" s="24"/>
      <c r="B51" s="4"/>
      <c r="C51" s="4"/>
      <c r="D51" s="32"/>
    </row>
    <row r="52" spans="1:4" ht="15.75">
      <c r="A52" s="24"/>
      <c r="B52" s="4"/>
      <c r="C52" s="4"/>
      <c r="D52" s="32"/>
    </row>
    <row r="53" spans="1:4" ht="15.75">
      <c r="A53" s="24"/>
      <c r="B53" s="4"/>
      <c r="C53" s="4"/>
      <c r="D53" s="32"/>
    </row>
    <row r="54" spans="1:4" ht="15.75">
      <c r="A54" s="24"/>
      <c r="B54" s="4"/>
      <c r="C54" s="4"/>
      <c r="D54" s="32"/>
    </row>
    <row r="55" spans="1:4" ht="15.75">
      <c r="A55" s="24"/>
      <c r="B55" s="4"/>
      <c r="C55" s="4"/>
      <c r="D55" s="32"/>
    </row>
    <row r="56" spans="1:4" ht="15.75">
      <c r="A56" s="24"/>
      <c r="B56" s="4"/>
      <c r="C56" s="4"/>
      <c r="D56" s="32"/>
    </row>
    <row r="57" spans="1:4" ht="15.75">
      <c r="A57" s="24"/>
      <c r="B57" s="4"/>
      <c r="C57" s="4"/>
      <c r="D57" s="44"/>
    </row>
    <row r="58" spans="1:4" ht="15.75">
      <c r="A58" s="24"/>
      <c r="B58" s="4"/>
      <c r="C58" s="4"/>
      <c r="D58" s="50"/>
    </row>
    <row r="59" spans="1:4" ht="15.75">
      <c r="A59" s="24"/>
      <c r="B59" s="4"/>
      <c r="C59" s="4"/>
      <c r="D59" s="44"/>
    </row>
    <row r="60" spans="1:4" ht="15.75">
      <c r="A60" s="24"/>
      <c r="B60" s="4"/>
      <c r="C60" s="4"/>
      <c r="D60" s="44"/>
    </row>
    <row r="61" spans="1:4" ht="15.75">
      <c r="A61" s="24"/>
      <c r="B61" s="4"/>
      <c r="C61" s="4"/>
      <c r="D61" s="44"/>
    </row>
    <row r="62" spans="1:4" ht="15.75">
      <c r="A62" s="24"/>
      <c r="B62" s="4"/>
      <c r="C62" s="4"/>
      <c r="D62" s="32"/>
    </row>
    <row r="63" spans="1:4" ht="15.75">
      <c r="A63" s="24"/>
      <c r="B63" s="4"/>
      <c r="C63" s="4"/>
      <c r="D63" s="32"/>
    </row>
    <row r="64" spans="1:4" ht="15.75">
      <c r="A64" s="24"/>
      <c r="B64" s="4"/>
      <c r="C64" s="4"/>
      <c r="D64" s="32"/>
    </row>
    <row r="65" spans="1:4" ht="15.75">
      <c r="A65" s="24"/>
      <c r="B65" s="4"/>
      <c r="C65" s="4"/>
      <c r="D65" s="32"/>
    </row>
    <row r="66" spans="1:4" ht="15.75">
      <c r="A66" s="24"/>
      <c r="B66" s="4"/>
      <c r="C66" s="4"/>
      <c r="D66" s="32"/>
    </row>
    <row r="67" spans="1:4" ht="15.75">
      <c r="A67" s="24"/>
      <c r="B67" s="4"/>
      <c r="C67" s="4"/>
      <c r="D67" s="32"/>
    </row>
    <row r="68" spans="1:4" ht="15.75">
      <c r="A68" s="24"/>
      <c r="B68" s="4"/>
      <c r="C68" s="4"/>
      <c r="D68" s="32"/>
    </row>
    <row r="69" spans="1:4" ht="15.75">
      <c r="A69" s="24"/>
      <c r="B69" s="4"/>
      <c r="C69" s="4"/>
      <c r="D69" s="32"/>
    </row>
    <row r="70" spans="1:4" ht="15.75">
      <c r="A70" s="24"/>
      <c r="B70" s="4"/>
      <c r="C70" s="4"/>
      <c r="D70" s="32"/>
    </row>
    <row r="71" spans="1:4" ht="15.75">
      <c r="A71" s="24"/>
      <c r="B71" s="4"/>
      <c r="C71" s="4"/>
      <c r="D71" s="32"/>
    </row>
    <row r="72" spans="1:4" ht="15.75">
      <c r="A72" s="24"/>
      <c r="B72" s="4"/>
      <c r="C72" s="4"/>
      <c r="D72" s="32"/>
    </row>
    <row r="73" spans="1:4" ht="15.75">
      <c r="A73" s="24"/>
      <c r="B73" s="4"/>
      <c r="C73" s="4"/>
      <c r="D73" s="32"/>
    </row>
    <row r="74" spans="1:4" ht="15.75">
      <c r="A74" s="24"/>
      <c r="B74" s="4"/>
      <c r="C74" s="4"/>
      <c r="D74" s="32"/>
    </row>
    <row r="75" spans="1:4" ht="15.75">
      <c r="A75" s="24"/>
      <c r="B75" s="4"/>
      <c r="C75" s="4"/>
      <c r="D75" s="32"/>
    </row>
    <row r="76" spans="1:4" ht="15.75">
      <c r="A76" s="24"/>
      <c r="B76" s="4"/>
      <c r="C76" s="4"/>
      <c r="D76" s="32"/>
    </row>
    <row r="77" spans="1:4" ht="15.75">
      <c r="A77" s="24"/>
      <c r="B77" s="4"/>
      <c r="C77" s="4"/>
      <c r="D77" s="32"/>
    </row>
    <row r="78" spans="1:4" ht="15.75">
      <c r="A78" s="24"/>
      <c r="B78" s="4"/>
      <c r="C78" s="4"/>
      <c r="D78" s="32"/>
    </row>
    <row r="79" spans="1:4" ht="15.75">
      <c r="A79" s="24"/>
      <c r="B79" s="4"/>
      <c r="C79" s="4"/>
      <c r="D79" s="32"/>
    </row>
    <row r="80" spans="1:4" ht="15.75">
      <c r="A80" s="24"/>
      <c r="B80" s="4"/>
      <c r="C80" s="4"/>
      <c r="D80" s="32"/>
    </row>
    <row r="81" spans="1:4" ht="15.75">
      <c r="A81" s="24"/>
      <c r="B81" s="4"/>
      <c r="C81" s="4"/>
      <c r="D81" s="32"/>
    </row>
    <row r="82" spans="1:4" ht="15.75">
      <c r="A82" s="24"/>
      <c r="B82" s="4"/>
      <c r="C82" s="4"/>
      <c r="D82" s="32"/>
    </row>
    <row r="83" spans="1:4" ht="15.75">
      <c r="A83" s="24"/>
      <c r="B83" s="4"/>
      <c r="C83" s="4"/>
      <c r="D83" s="32"/>
    </row>
    <row r="84" spans="1:4" ht="15.75">
      <c r="A84" s="24"/>
      <c r="B84" s="4"/>
      <c r="C84" s="4"/>
      <c r="D84" s="32"/>
    </row>
    <row r="85" spans="1:4" ht="15.75">
      <c r="A85" s="24"/>
      <c r="B85" s="4"/>
      <c r="C85" s="4"/>
      <c r="D85" s="32"/>
    </row>
    <row r="86" spans="1:4" ht="15.75">
      <c r="A86" s="24"/>
      <c r="B86" s="4"/>
      <c r="C86" s="4"/>
      <c r="D86" s="32"/>
    </row>
    <row r="87" spans="1:4" ht="15.75">
      <c r="A87" s="24"/>
      <c r="B87" s="4"/>
      <c r="C87" s="4"/>
      <c r="D87" s="32"/>
    </row>
    <row r="88" spans="1:4" ht="15.75">
      <c r="A88" s="24"/>
      <c r="B88" s="4"/>
      <c r="C88" s="4"/>
      <c r="D88" s="32"/>
    </row>
    <row r="89" spans="1:4" ht="15.75">
      <c r="A89" s="24"/>
      <c r="B89" s="4"/>
      <c r="C89" s="4"/>
      <c r="D89" s="32"/>
    </row>
    <row r="90" spans="1:4" ht="15.75">
      <c r="A90" s="24"/>
      <c r="B90" s="4"/>
      <c r="C90" s="4"/>
      <c r="D90" s="32"/>
    </row>
    <row r="91" spans="1:4" ht="15.75">
      <c r="A91" s="24"/>
      <c r="B91" s="4"/>
      <c r="C91" s="4"/>
      <c r="D91" s="32"/>
    </row>
    <row r="92" spans="1:4" ht="15.75">
      <c r="A92" s="24"/>
      <c r="B92" s="4"/>
      <c r="C92" s="4"/>
      <c r="D92" s="23"/>
    </row>
    <row r="93" spans="1:4" ht="15.75">
      <c r="A93" s="24"/>
      <c r="B93" s="4"/>
      <c r="C93" s="4"/>
      <c r="D93" s="32"/>
    </row>
    <row r="94" spans="1:4" ht="15.75">
      <c r="A94" s="24"/>
      <c r="B94" s="4"/>
      <c r="C94" s="4"/>
      <c r="D94" s="32"/>
    </row>
    <row r="95" spans="1:4" ht="15.75">
      <c r="A95" s="24"/>
      <c r="B95" s="4"/>
      <c r="C95" s="4"/>
      <c r="D95" s="32"/>
    </row>
    <row r="96" spans="1:4" ht="15.75">
      <c r="A96" s="24"/>
      <c r="B96" s="4"/>
      <c r="C96" s="4"/>
      <c r="D96" s="32"/>
    </row>
    <row r="97" spans="1:4" ht="15.75">
      <c r="A97" s="24"/>
      <c r="B97" s="4"/>
      <c r="C97" s="4"/>
      <c r="D97" s="32"/>
    </row>
    <row r="98" spans="1:4" ht="15.75">
      <c r="A98" s="24"/>
      <c r="B98" s="4"/>
      <c r="C98" s="4"/>
      <c r="D98" s="32"/>
    </row>
    <row r="99" spans="1:4" ht="15.75">
      <c r="A99" s="24"/>
      <c r="B99" s="4"/>
      <c r="C99" s="4"/>
      <c r="D99" s="32"/>
    </row>
    <row r="100" spans="1:4" ht="15.75">
      <c r="A100" s="24"/>
      <c r="B100" s="4"/>
      <c r="C100" s="4"/>
      <c r="D100" s="32"/>
    </row>
    <row r="101" spans="1:4" ht="15.75">
      <c r="A101" s="24"/>
      <c r="B101" s="4"/>
      <c r="C101" s="4"/>
      <c r="D101" s="32"/>
    </row>
    <row r="102" spans="1:4" ht="15.75">
      <c r="A102" s="24"/>
      <c r="B102" s="4"/>
      <c r="C102" s="4"/>
      <c r="D102" s="32"/>
    </row>
    <row r="103" spans="1:4" ht="15.75">
      <c r="A103" s="24"/>
      <c r="B103" s="4"/>
      <c r="C103" s="4"/>
      <c r="D103" s="32"/>
    </row>
    <row r="104" spans="1:4" ht="15.75">
      <c r="A104" s="24"/>
      <c r="B104" s="4"/>
      <c r="C104" s="4"/>
      <c r="D104" s="32"/>
    </row>
    <row r="105" spans="1:4" ht="15.75">
      <c r="A105" s="24"/>
      <c r="B105" s="4"/>
      <c r="C105" s="4"/>
      <c r="D105" s="32"/>
    </row>
    <row r="106" spans="1:4" ht="15.75">
      <c r="A106" s="24"/>
      <c r="B106" s="4"/>
      <c r="C106" s="4"/>
      <c r="D106" s="32"/>
    </row>
    <row r="107" spans="1:4" ht="15.75">
      <c r="A107" s="24"/>
      <c r="B107" s="4"/>
      <c r="C107" s="4"/>
      <c r="D107" s="32"/>
    </row>
    <row r="108" spans="1:4" ht="15.75">
      <c r="A108" s="24"/>
      <c r="B108" s="4"/>
      <c r="C108" s="4"/>
      <c r="D108" s="32"/>
    </row>
    <row r="109" spans="1:4" ht="15.75">
      <c r="A109" s="24"/>
      <c r="B109" s="4"/>
      <c r="C109" s="4"/>
      <c r="D109" s="32"/>
    </row>
    <row r="110" spans="1:4" ht="15.75">
      <c r="A110" s="24"/>
      <c r="B110" s="4"/>
      <c r="C110" s="4"/>
      <c r="D110" s="32"/>
    </row>
    <row r="111" spans="1:4" ht="15.75">
      <c r="A111" s="24"/>
      <c r="B111" s="4"/>
      <c r="C111" s="4"/>
      <c r="D111" s="32"/>
    </row>
    <row r="112" spans="1:4" ht="15.75">
      <c r="A112" s="24"/>
      <c r="B112" s="4"/>
      <c r="C112" s="4"/>
      <c r="D112" s="32"/>
    </row>
    <row r="113" spans="1:4" ht="15.75">
      <c r="A113" s="24"/>
      <c r="B113" s="4"/>
      <c r="C113" s="4"/>
      <c r="D113" s="32"/>
    </row>
    <row r="114" spans="1:4" ht="15.75">
      <c r="A114" s="24"/>
      <c r="B114" s="4"/>
      <c r="C114" s="4"/>
      <c r="D114" s="32"/>
    </row>
    <row r="115" spans="1:4" ht="15.75">
      <c r="A115" s="24"/>
      <c r="B115" s="4"/>
      <c r="C115" s="4"/>
      <c r="D115" s="32"/>
    </row>
    <row r="116" spans="1:4" ht="15.75">
      <c r="A116" s="24"/>
      <c r="B116" s="4"/>
      <c r="C116" s="4"/>
      <c r="D116" s="32"/>
    </row>
    <row r="117" spans="1:4" ht="15.75">
      <c r="A117" s="24"/>
      <c r="B117" s="4"/>
      <c r="C117" s="4"/>
      <c r="D117" s="32"/>
    </row>
    <row r="118" spans="1:4" ht="15.75">
      <c r="A118" s="24"/>
      <c r="B118" s="4"/>
      <c r="C118" s="4"/>
      <c r="D118" s="32"/>
    </row>
    <row r="119" spans="1:4" ht="15.75">
      <c r="A119" s="24"/>
      <c r="B119" s="4"/>
      <c r="C119" s="4"/>
      <c r="D119" s="32"/>
    </row>
    <row r="120" spans="1:4" ht="15.75">
      <c r="A120" s="24"/>
      <c r="B120" s="4"/>
      <c r="C120" s="4"/>
      <c r="D120" s="32"/>
    </row>
    <row r="121" spans="1:4" ht="15.75">
      <c r="A121" s="24"/>
      <c r="B121" s="4"/>
      <c r="C121" s="4"/>
      <c r="D121" s="32"/>
    </row>
    <row r="122" spans="1:4" ht="15.75">
      <c r="A122" s="24"/>
      <c r="B122" s="4"/>
      <c r="C122" s="4"/>
      <c r="D122" s="32"/>
    </row>
    <row r="123" spans="1:4" ht="15.75">
      <c r="A123" s="24"/>
      <c r="B123" s="4"/>
      <c r="C123" s="4"/>
      <c r="D123" s="32"/>
    </row>
    <row r="124" spans="1:4" ht="15.75">
      <c r="A124" s="24"/>
      <c r="B124" s="4"/>
      <c r="C124" s="4"/>
      <c r="D124" s="32"/>
    </row>
    <row r="125" spans="1:4" ht="15.75">
      <c r="A125" s="24"/>
      <c r="B125" s="4"/>
      <c r="C125" s="4"/>
      <c r="D125" s="32"/>
    </row>
    <row r="126" spans="1:4" ht="15.75">
      <c r="A126" s="24"/>
      <c r="B126" s="4"/>
      <c r="C126" s="4"/>
      <c r="D126" s="32"/>
    </row>
    <row r="127" spans="1:4" ht="15.75">
      <c r="A127" s="24"/>
      <c r="B127" s="4"/>
      <c r="C127" s="4"/>
      <c r="D127" s="32"/>
    </row>
    <row r="128" spans="1:4" ht="15.75">
      <c r="A128" s="24"/>
      <c r="B128" s="4"/>
      <c r="C128" s="4"/>
      <c r="D128" s="32"/>
    </row>
    <row r="129" spans="1:4" ht="15.75">
      <c r="A129" s="24"/>
      <c r="B129" s="4"/>
      <c r="C129" s="4"/>
      <c r="D129" s="32"/>
    </row>
    <row r="130" spans="1:4" ht="15.7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/>
      <c r="B3" s="1"/>
    </row>
    <row r="4" spans="1:2" ht="15">
      <c r="A4" s="4"/>
      <c r="B4" s="26"/>
    </row>
    <row r="5" spans="1:2" ht="15">
      <c r="A5" s="4"/>
      <c r="B5" s="26"/>
    </row>
    <row r="6" spans="1:2" ht="15">
      <c r="A6" s="4"/>
      <c r="B6" s="26"/>
    </row>
    <row r="7" spans="1:2" ht="15">
      <c r="A7" s="4"/>
      <c r="B7" s="26"/>
    </row>
    <row r="8" spans="1:2" ht="15">
      <c r="A8" s="4"/>
      <c r="B8" s="26"/>
    </row>
    <row r="9" spans="1:2" ht="15">
      <c r="A9" s="4"/>
      <c r="B9" s="26"/>
    </row>
    <row r="10" spans="1:2" ht="15">
      <c r="A10" s="4"/>
      <c r="B10" s="26"/>
    </row>
    <row r="11" spans="1:2" ht="15">
      <c r="A11" s="4"/>
      <c r="B11" s="26"/>
    </row>
    <row r="12" spans="1:2" ht="15">
      <c r="A12" s="4"/>
      <c r="B12" s="26"/>
    </row>
    <row r="13" spans="1:2" ht="15">
      <c r="A13" s="4"/>
      <c r="B13" s="26"/>
    </row>
    <row r="14" spans="1:2" ht="15">
      <c r="A14" s="4"/>
      <c r="B14" s="26"/>
    </row>
    <row r="15" spans="1:2" ht="15">
      <c r="A15" s="4"/>
      <c r="B15" s="26"/>
    </row>
    <row r="16" spans="1:2" ht="15">
      <c r="A16" s="4"/>
      <c r="B16" s="26"/>
    </row>
    <row r="17" spans="1:2" ht="15">
      <c r="A17" s="4"/>
      <c r="B17" s="26"/>
    </row>
    <row r="18" spans="1:2" ht="15">
      <c r="A18" s="4"/>
      <c r="B18" s="26"/>
    </row>
    <row r="19" spans="1:2" ht="15">
      <c r="A19" s="4"/>
      <c r="B19" s="26"/>
    </row>
    <row r="20" spans="1:2" ht="15">
      <c r="A20" s="4"/>
      <c r="B20" s="26"/>
    </row>
    <row r="21" spans="1:2" ht="15">
      <c r="A21" s="4"/>
      <c r="B21" s="26"/>
    </row>
    <row r="22" spans="1:2" ht="15">
      <c r="A22" s="4"/>
      <c r="B22" s="26"/>
    </row>
    <row r="23" spans="1:2" ht="15">
      <c r="A23" s="4"/>
      <c r="B23" s="26"/>
    </row>
    <row r="24" spans="1:2" ht="15">
      <c r="A24" s="4"/>
      <c r="B24" s="26"/>
    </row>
    <row r="25" spans="1:2" ht="15">
      <c r="A25" s="4"/>
      <c r="B25" s="26"/>
    </row>
    <row r="26" spans="1:2" ht="15">
      <c r="A26" s="4"/>
      <c r="B26" s="26"/>
    </row>
    <row r="27" spans="1:2" ht="15">
      <c r="A27" s="4"/>
      <c r="B27" s="26"/>
    </row>
    <row r="28" spans="1:2" ht="15">
      <c r="A28" s="4"/>
      <c r="B28" s="26"/>
    </row>
    <row r="29" spans="1:2" ht="15">
      <c r="A29" s="4"/>
      <c r="B29" s="26"/>
    </row>
    <row r="30" spans="1:2" ht="15">
      <c r="A30" s="4"/>
      <c r="B30" s="26"/>
    </row>
    <row r="31" spans="1:2" ht="15">
      <c r="A31" s="4"/>
      <c r="B31" s="26"/>
    </row>
    <row r="32" spans="1:2" ht="15">
      <c r="A32" s="4"/>
      <c r="B32" s="26"/>
    </row>
    <row r="33" spans="1:2" ht="15">
      <c r="A33" s="4"/>
      <c r="B33" s="26"/>
    </row>
    <row r="34" spans="1:2" ht="15">
      <c r="A34" s="4"/>
      <c r="B34" s="26"/>
    </row>
    <row r="35" spans="1:2" ht="15">
      <c r="A35" s="4"/>
      <c r="B35" s="26"/>
    </row>
    <row r="36" spans="1:2" ht="15">
      <c r="A36" s="4"/>
      <c r="B36" s="26"/>
    </row>
    <row r="37" spans="1:2" ht="15">
      <c r="A37" s="4"/>
      <c r="B37" s="26"/>
    </row>
    <row r="38" spans="1:2" ht="15">
      <c r="A38" s="4"/>
      <c r="B38" s="26"/>
    </row>
    <row r="39" spans="1:2" ht="15">
      <c r="A39" s="4"/>
      <c r="B39" s="26"/>
    </row>
    <row r="40" spans="1:2" ht="15">
      <c r="A40" s="4"/>
      <c r="B40" s="26"/>
    </row>
    <row r="41" spans="1:2" ht="15">
      <c r="A41" s="4"/>
      <c r="B41" s="26"/>
    </row>
    <row r="42" spans="1:2" ht="15">
      <c r="A42" s="4"/>
      <c r="B42" s="26"/>
    </row>
    <row r="43" spans="1:2" ht="15">
      <c r="A43" s="4"/>
      <c r="B43" s="26"/>
    </row>
    <row r="44" spans="1:2" ht="15">
      <c r="A44" s="4"/>
      <c r="B44" s="26"/>
    </row>
    <row r="45" spans="1:2" ht="15">
      <c r="A45" s="4"/>
      <c r="B45" s="26"/>
    </row>
    <row r="46" spans="1:2" ht="15">
      <c r="A46" s="4"/>
      <c r="B46" s="26"/>
    </row>
    <row r="47" spans="1:2" ht="15">
      <c r="A47" s="4"/>
      <c r="B47" s="26"/>
    </row>
    <row r="48" spans="1:2" ht="15">
      <c r="A48" s="4"/>
      <c r="B48" s="26"/>
    </row>
    <row r="49" spans="1:2" ht="15">
      <c r="A49" s="4"/>
      <c r="B49" s="26"/>
    </row>
    <row r="50" spans="1:2" ht="15">
      <c r="A50" s="4"/>
      <c r="B50" s="26"/>
    </row>
    <row r="51" spans="1:2" ht="15">
      <c r="A51" s="4"/>
      <c r="B51" s="26"/>
    </row>
    <row r="52" spans="1:2" ht="15">
      <c r="A52" s="4"/>
      <c r="B52" s="26"/>
    </row>
    <row r="53" spans="1:2" ht="15">
      <c r="A53" s="4"/>
      <c r="B53" s="26"/>
    </row>
    <row r="54" spans="1:2" ht="15">
      <c r="A54" s="4"/>
      <c r="B54" s="26"/>
    </row>
    <row r="55" spans="1:2" ht="15">
      <c r="A55" s="4"/>
      <c r="B55" s="26"/>
    </row>
    <row r="56" spans="1:2" ht="15">
      <c r="A56" s="4"/>
      <c r="B56" s="26"/>
    </row>
    <row r="57" spans="1:2" ht="15">
      <c r="A57" s="4"/>
      <c r="B57" s="26"/>
    </row>
    <row r="58" spans="1:2" ht="15">
      <c r="A58" s="4"/>
      <c r="B58" s="26"/>
    </row>
    <row r="59" spans="1:2" ht="15">
      <c r="A59" s="4"/>
      <c r="B59" s="26"/>
    </row>
    <row r="60" spans="1:2" ht="15">
      <c r="A60" s="4"/>
      <c r="B60" s="26"/>
    </row>
    <row r="61" spans="1:2" ht="15">
      <c r="A61" s="4"/>
      <c r="B61" s="26"/>
    </row>
    <row r="62" spans="1:2" ht="15">
      <c r="A62" s="4"/>
      <c r="B62" s="26"/>
    </row>
    <row r="63" spans="1:2" ht="15">
      <c r="A63" s="4"/>
      <c r="B63" s="26"/>
    </row>
    <row r="64" spans="1:2" ht="15">
      <c r="A64" s="4"/>
      <c r="B64" s="26"/>
    </row>
    <row r="65" spans="1:2" ht="15">
      <c r="A65" s="4"/>
      <c r="B65" s="26"/>
    </row>
    <row r="66" spans="1:2" ht="15">
      <c r="A66" s="4"/>
      <c r="B66" s="26"/>
    </row>
    <row r="67" spans="1:2" ht="15">
      <c r="A67" s="4"/>
      <c r="B67" s="26"/>
    </row>
    <row r="68" spans="1:2" ht="15">
      <c r="A68" s="4"/>
      <c r="B68" s="26"/>
    </row>
    <row r="69" spans="1:2" ht="15">
      <c r="A69" s="4"/>
      <c r="B69" s="26"/>
    </row>
    <row r="70" spans="1:2" ht="15">
      <c r="A70" s="4"/>
      <c r="B70" s="26"/>
    </row>
    <row r="71" spans="1:2" ht="15">
      <c r="A71" s="4"/>
      <c r="B71" s="26"/>
    </row>
    <row r="72" spans="1:2" ht="15">
      <c r="A72" s="4"/>
      <c r="B72" s="26"/>
    </row>
    <row r="73" spans="1:2" ht="15">
      <c r="A73" s="4"/>
      <c r="B73" s="26"/>
    </row>
    <row r="74" spans="1:2" ht="15">
      <c r="A74" s="4"/>
      <c r="B74" s="26"/>
    </row>
    <row r="75" spans="1:2" ht="15">
      <c r="A75" s="4"/>
      <c r="B75" s="26"/>
    </row>
    <row r="76" spans="1:2" ht="15">
      <c r="A76" s="4"/>
      <c r="B76" s="26"/>
    </row>
    <row r="77" spans="1:2" ht="15">
      <c r="A77" s="4"/>
      <c r="B77" s="26"/>
    </row>
    <row r="78" spans="1:2" ht="15">
      <c r="A78" s="4"/>
      <c r="B78" s="26"/>
    </row>
    <row r="79" spans="1:2" ht="15">
      <c r="A79" s="4"/>
      <c r="B79" s="26"/>
    </row>
    <row r="80" spans="1:2" ht="15">
      <c r="A80" s="4"/>
      <c r="B80" s="26"/>
    </row>
    <row r="81" spans="1:2" ht="15">
      <c r="A81" s="4"/>
      <c r="B81" s="26"/>
    </row>
    <row r="82" spans="1:2" ht="15">
      <c r="A82" s="4"/>
      <c r="B82" s="26"/>
    </row>
    <row r="83" spans="1:2" ht="15">
      <c r="A83" s="4"/>
      <c r="B83" s="26"/>
    </row>
    <row r="84" spans="1:2" ht="15">
      <c r="A84" s="4"/>
      <c r="B84" s="26"/>
    </row>
    <row r="85" spans="1:2" ht="15">
      <c r="A85" s="4"/>
      <c r="B85" s="26"/>
    </row>
    <row r="86" spans="1:2" ht="15">
      <c r="A86" s="4"/>
      <c r="B86" s="26"/>
    </row>
    <row r="87" spans="1:2" ht="15">
      <c r="A87" s="4"/>
      <c r="B87" s="26"/>
    </row>
    <row r="88" spans="1:2" ht="15">
      <c r="A88" s="4"/>
      <c r="B88" s="26"/>
    </row>
    <row r="89" spans="1:2" ht="15">
      <c r="A89" s="4"/>
      <c r="B89" s="26"/>
    </row>
    <row r="90" spans="1:2" ht="15">
      <c r="A90" s="4"/>
      <c r="B90" s="26"/>
    </row>
    <row r="91" spans="1:2" ht="15">
      <c r="A91" s="4"/>
      <c r="B91" s="26"/>
    </row>
    <row r="92" spans="1:2" ht="15">
      <c r="A92" s="4"/>
      <c r="B92" s="26"/>
    </row>
    <row r="93" spans="1:2" ht="15">
      <c r="A93" s="4"/>
      <c r="B93" s="26"/>
    </row>
    <row r="94" spans="1:2" ht="15">
      <c r="A94" s="4"/>
      <c r="B94" s="26"/>
    </row>
    <row r="95" spans="1:2" ht="15">
      <c r="A95" s="4"/>
      <c r="B95" s="26"/>
    </row>
    <row r="96" spans="1:2" ht="15">
      <c r="A96" s="4"/>
      <c r="B96" s="26"/>
    </row>
    <row r="97" spans="1:2" ht="15">
      <c r="A97" s="4"/>
      <c r="B97" s="26"/>
    </row>
    <row r="98" spans="1:2" ht="15">
      <c r="A98" s="4"/>
      <c r="B98" s="26"/>
    </row>
    <row r="99" spans="1:2" ht="15">
      <c r="A99" s="4"/>
      <c r="B99" s="26"/>
    </row>
    <row r="100" spans="1:2" ht="15">
      <c r="A100" s="4"/>
      <c r="B100" s="26"/>
    </row>
    <row r="101" spans="1:2" ht="15">
      <c r="A101" s="4"/>
      <c r="B101" s="26"/>
    </row>
    <row r="102" spans="1:2" ht="15">
      <c r="A102" s="4"/>
      <c r="B102" s="26"/>
    </row>
    <row r="103" spans="1:2" ht="15">
      <c r="A103" s="4"/>
      <c r="B103" s="26"/>
    </row>
    <row r="104" spans="1:2" ht="15">
      <c r="A104" s="4"/>
      <c r="B104" s="26"/>
    </row>
    <row r="105" spans="1:2" ht="15">
      <c r="A105" s="4"/>
      <c r="B105" s="26"/>
    </row>
    <row r="106" spans="1:2" ht="15">
      <c r="A106" s="4"/>
      <c r="B106" s="26"/>
    </row>
    <row r="107" spans="1:2" ht="15">
      <c r="A107" s="4"/>
      <c r="B107" s="26"/>
    </row>
    <row r="108" spans="1:2" ht="15">
      <c r="A108" s="4"/>
      <c r="B108" s="26"/>
    </row>
    <row r="109" spans="1:2" ht="15">
      <c r="A109" s="4"/>
      <c r="B109" s="26"/>
    </row>
    <row r="110" spans="1:2" ht="15">
      <c r="A110" s="4"/>
      <c r="B110" s="26"/>
    </row>
    <row r="111" spans="1:2" ht="15">
      <c r="A111" s="4"/>
      <c r="B111" s="26"/>
    </row>
    <row r="112" spans="1:2" ht="15">
      <c r="A112" s="4"/>
      <c r="B112" s="26"/>
    </row>
    <row r="113" spans="1:2" ht="15">
      <c r="A113" s="4"/>
      <c r="B113" s="26"/>
    </row>
    <row r="114" spans="1:2" ht="15">
      <c r="A114" s="4"/>
      <c r="B114" s="26"/>
    </row>
    <row r="115" spans="1:2" ht="15">
      <c r="A115" s="4"/>
      <c r="B115" s="26"/>
    </row>
    <row r="116" spans="1:2" ht="15">
      <c r="A116" s="4"/>
      <c r="B116" s="26"/>
    </row>
    <row r="117" spans="1:2" ht="15">
      <c r="A117" s="4"/>
      <c r="B117" s="26"/>
    </row>
    <row r="118" spans="1:2" ht="15">
      <c r="A118" s="4"/>
      <c r="B118" s="26"/>
    </row>
    <row r="119" spans="1:2" ht="15">
      <c r="A119" s="4"/>
      <c r="B119" s="26"/>
    </row>
    <row r="120" spans="1:2" ht="15">
      <c r="A120" s="4"/>
      <c r="B120" s="26"/>
    </row>
    <row r="121" spans="1:2" ht="15">
      <c r="A121" s="4"/>
      <c r="B121" s="26"/>
    </row>
    <row r="122" spans="1:2" ht="15">
      <c r="A122" s="4"/>
      <c r="B122" s="26"/>
    </row>
    <row r="123" spans="1:2" ht="15">
      <c r="A123" s="4"/>
      <c r="B123" s="26"/>
    </row>
    <row r="124" spans="1:2" ht="15">
      <c r="A124" s="4"/>
      <c r="B124" s="26"/>
    </row>
    <row r="125" spans="1:2" ht="15">
      <c r="A125" s="4"/>
      <c r="B125" s="26"/>
    </row>
    <row r="126" spans="1:2" ht="15">
      <c r="A126" s="4"/>
      <c r="B126" s="26"/>
    </row>
    <row r="127" spans="1:2" ht="15">
      <c r="A127" s="4"/>
      <c r="B127" s="26"/>
    </row>
    <row r="128" spans="1:2" ht="15">
      <c r="A128" s="4"/>
      <c r="B128" s="26"/>
    </row>
    <row r="129" spans="1:2" ht="15">
      <c r="A129" s="4"/>
      <c r="B129" s="26"/>
    </row>
    <row r="130" spans="1:2" ht="1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2018-10-29T17:43:58Z</dcterms:created>
  <dcterms:modified xsi:type="dcterms:W3CDTF">2021-01-04T01:28:50Z</dcterms:modified>
  <cp:category/>
  <cp:version/>
  <cp:contentType/>
  <cp:contentStatus/>
</cp:coreProperties>
</file>