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RIMER TRIMESTRE 2020\1 TRIM ART 91 2020\"/>
    </mc:Choice>
  </mc:AlternateContent>
  <xr:revisionPtr revIDLastSave="0" documentId="13_ncr:1_{FC7CE412-694B-4083-85BF-944D21CC16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<sst xmlns="http://schemas.openxmlformats.org/spreadsheetml/2006/main" count="466" uniqueCount="173">
  <si>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</si>
  <si>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</si>
  <si>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</si>
  <si>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</si>
  <si>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</si>
  <si>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</si>
  <si>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</si>
  <si>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</si>
  <si>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</si>
  <si>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</si>
  <si>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</si>
  <si>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</si>
  <si>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</si>
  <si>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</si>
  <si>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</si>
  <si>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</si>
  <si>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</si>
  <si>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</si>
  <si>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</si>
  <si>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</si>
  <si>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</si>
  <si>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</si>
  <si>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</si>
  <si>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</si>
  <si>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</si>
  <si>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</si>
  <si>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</si>
  <si>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</si>
  <si>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</si>
  <si>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</si>
  <si>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</si>
  <si>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</si>
  <si>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</si>
  <si>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</si>
  <si>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</si>
  <si>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</si>
  <si>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</si>
  <si>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</si>
  <si>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</si>
  <si>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</si>
  <si>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</si>
  <si>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</si>
  <si>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</si>
  <si>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</si>
  <si>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</si>
  <si>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</si>
  <si>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</si>
  <si>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</si>
  <si>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</si>
  <si>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</si>
  <si>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</si>
  <si>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</si>
  <si>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</si>
  <si>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</si>
  <si>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</si>
  <si>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</si>
  <si>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</si>
  <si>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</si>
  <si>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</si>
  <si>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</si>
  <si>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</si>
  <si>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</si>
  <si>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</si>
  <si>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</si>
  <si>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</si>
  <si>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</si>
  <si>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</si>
  <si>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</si>
  <si>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</si>
  <si>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</si>
  <si>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</si>
  <si>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</si>
  <si>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</si>
  <si>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</si>
  <si>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</si>
  <si>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</si>
  <si>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</si>
  <si>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</si>
  <si>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</si>
  <si>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</si>
  <si>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</si>
  <si>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</si>
  <si>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</si>
  <si>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</si>
  <si>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</si>
  <si>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</si>
  <si>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</si>
  <si>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</si>
  <si>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</si>
  <si>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</si>
  <si>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</si>
  <si>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</si>
  <si>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</si>
  <si>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</si>
  <si>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</si>
  <si>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</si>
  <si>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</si>
  <si>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</si>
  <si>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</si>
  <si>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</si>
  <si>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</si>
  <si>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</si>
  <si>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</si>
  <si>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</si>
  <si>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</si>
  <si>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</si>
  <si>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</si>
  <si>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</si>
  <si>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</si>
  <si>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</si>
  <si>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</si>
  <si>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</si>
  <si>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</si>
  <si>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</si>
  <si>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</si>
  <si>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</si>
  <si>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</si>
  <si>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</si>
  <si>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</si>
  <si>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</si>
  <si>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</si>
  <si>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</si>
  <si>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</si>
  <si>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</si>
  <si>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</si>
  <si>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</si>
  <si>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</si>
  <si>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</si>
  <si>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</si>
  <si>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</si>
  <si>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</si>
  <si>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</si>
  <si>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</si>
  <si>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</si>
  <si>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</si>
  <si>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</si>
  <si>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</si>
  <si>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</si>
  <si>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</si>
  <si>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</si>
  <si>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</si>
  <si>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</si>
  <si>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</si>
  <si>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</si>
  <si>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</si>
  <si>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</si>
  <si>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</si>
  <si>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</si>
  <si>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</si>
  <si>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</si>
  <si>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</si>
  <si>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</si>
  <si>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</si>
  <si>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</si>
  <si>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</si>
  <si>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</si>
  <si>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</si>
  <si>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</si>
  <si>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</si>
  <si>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</si>
  <si>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</si>
  <si>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</si>
  <si>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</si>
  <si>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</si>
  <si>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</si>
  <si>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</si>
  <si>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</si>
  <si>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</si>
  <si>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</si>
  <si>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</si>
  <si>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</si>
  <si>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 TRIMESTRE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</si>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</sst>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2020</v>
      </c>
      <c r="B8" t="s">
        <v>171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172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43922</v>
      </c>
      <c r="S8" t="s">
        <v>160</v>
      </c>
      <c r="T8" s="6">
        <v>2020</v>
      </c>
      <c r="U8" s="7">
        <v>43922</v>
      </c>
      <c r="V8" t="s">
        <v>159</v>
      </c>
    </row>
    <row r="9" spans="1:22" x14ac:dyDescent="0.25">
      <c r="A9" s="10">
        <v>2020</v>
      </c>
      <c r="B9" s="10" t="s">
        <v>171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>
        <v>43830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43922</v>
      </c>
      <c r="S9" t="s">
        <v>160</v>
      </c>
      <c r="T9" s="6">
        <v>2020</v>
      </c>
      <c r="U9" s="7">
        <v>43922</v>
      </c>
    </row>
    <row r="10" spans="1:22" x14ac:dyDescent="0.25">
      <c r="A10" s="10">
        <v>2020</v>
      </c>
      <c r="B10" s="10" t="s">
        <v>171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>
        <v>43830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43922</v>
      </c>
      <c r="S10" t="s">
        <v>160</v>
      </c>
      <c r="T10" s="6">
        <v>2020</v>
      </c>
      <c r="U10" s="7">
        <v>43922</v>
      </c>
    </row>
    <row r="11" spans="1:22" x14ac:dyDescent="0.25">
      <c r="A11" s="10">
        <v>2020</v>
      </c>
      <c r="B11" s="10" t="s">
        <v>171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43922</v>
      </c>
      <c r="S11" t="s">
        <v>160</v>
      </c>
      <c r="T11" s="6">
        <v>2020</v>
      </c>
      <c r="U11" s="7">
        <v>43922</v>
      </c>
    </row>
    <row r="12" spans="1:22" x14ac:dyDescent="0.25">
      <c r="A12" s="10">
        <v>2020</v>
      </c>
      <c r="B12" s="10" t="s">
        <v>171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43922</v>
      </c>
      <c r="S12" t="s">
        <v>160</v>
      </c>
      <c r="T12" s="6">
        <v>2020</v>
      </c>
      <c r="U12" s="7">
        <v>43922</v>
      </c>
    </row>
    <row r="13" spans="1:22" x14ac:dyDescent="0.25">
      <c r="A13" s="10">
        <v>2020</v>
      </c>
      <c r="B13" s="10" t="s">
        <v>171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43922</v>
      </c>
      <c r="S13" t="s">
        <v>160</v>
      </c>
      <c r="T13" s="6">
        <v>2020</v>
      </c>
      <c r="U13" s="7">
        <v>43922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</dataValidations>
  <hyperlinks>
    <hyperlink ref="J8" r:id="rId1" xr:uid="{00000000-0004-0000-0000-000000000000}"/>
    <hyperlink ref="J9:J13" r:id="rId2" display="https://steus.unison.mx/cct-2016-2018/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 xr:uid="{00000000-0004-0000-0900-000000000000}"/>
    <hyperlink ref="I5:I9" r:id="rId2" display="https://steus.unison.mx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 xr:uid="{00000000-0004-0000-0800-000000000000}"/>
    <hyperlink ref="C5:C9" r:id="rId2" display="https://steus.unison.mx/wp-content/uploads/2020/08/Caso-Lopez-Ley.pdf" xr:uid="{00000000-0004-0000-0800-000001000000}"/>
    <hyperlink ref="E4" r:id="rId3" xr:uid="{00000000-0004-0000-0800-000002000000}"/>
    <hyperlink ref="E5:E9" r:id="rId4" display="https://steus.unison.mx/wp-content/uploads/2020/08/Caso-Lopez-Ley.pdf" xr:uid="{00000000-0004-0000-08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2020-08-29T18:34:03Z</dcterms:created>
  <dcterms:modified xsi:type="dcterms:W3CDTF">2021-01-04T05:46:15Z</dcterms:modified>
</cp:coreProperties>
</file>