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ARTICULO 81\ARTICULO 81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<sst xmlns="http://schemas.openxmlformats.org/spreadsheetml/2006/main" count="228" uniqueCount="193">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</sst>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5">
        <v>43556</v>
      </c>
      <c r="C8" s="5">
        <v>43646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43661</v>
      </c>
      <c r="AB8" s="10">
        <v>43661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2020-09-25T20:13:48Z</dcterms:modified>
</cp:coreProperties>
</file>