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'Hidden_1'!$A$1:$A$7</definedName>
    <definedName name="Hidden_28">'Hidden_2'!$A$1:$A$3</definedName>
    <definedName name="Hidden_322">'Hidden_3'!$A$1:$A$2</definedName>
  </definedNames>
  <calcPr fullCalcOnLoad="1"/>
</workbook>
</file>

<file path=xl/sharedStrings.xml><?xml version="1.0" encoding="utf-8"?>
<sst xmlns="http://schemas.openxmlformats.org/spreadsheetml/2006/main" count="106" uniqueCount="86">
  <si>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</si>
  <si>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</si>
  <si>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</si>
  <si>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</si>
  <si>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</si>
  <si>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</si>
  <si>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</si>
  <si>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</si>
  <si>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</si>
  <si>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</si>
  <si>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</si>
  <si>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</si>
  <si>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</si>
  <si>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</si>
  <si>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</si>
  <si>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</si>
  <si>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</si>
  <si>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</si>
  <si>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</si>
  <si>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</si>
  <si>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</si>
  <si>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</si>
  <si>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</si>
  <si>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</si>
  <si>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</si>
  <si>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</si>
  <si>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</si>
  <si>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</si>
  <si>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</si>
  <si>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</si>
  <si>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</si>
  <si>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</si>
  <si>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</si>
  <si>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</si>
  <si>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</si>
  <si>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</si>
  <si>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</si>
  <si>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</si>
  <si>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</si>
  <si>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</si>
  <si>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</si>
  <si>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</si>
  <si>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</si>
  <si>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</si>
  <si>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</si>
  <si>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</si>
  <si>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</si>
  <si>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</si>
  <si>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</si>
  <si>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</si>
  <si>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</si>
  <si>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</si>
  <si>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</si>
  <si>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</si>
  <si>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</si>
  <si>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</si>
  <si>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</si>
  <si>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</si>
  <si>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</si>
  <si>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</si>
  <si>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</si>
  <si>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</si>
  <si>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</si>
  <si>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</si>
  <si>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</si>
  <si>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</si>
  <si>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</si>
  <si>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</si>
  <si>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</si>
  <si>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</si>
  <si>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</si>
  <si>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</si>
  <si>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</si>
  <si>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</si>
  <si>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</si>
  <si>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</si>
  <si>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</si>
  <si>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</si>
  <si>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</si>
  <si>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</si>
  <si>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</si>
  <si>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</si>
  <si>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</si>
  <si>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Secretaría General</t>
  </si>
  <si>
    <t>No se generó información en el periodo que se reporta</t>
  </si>
  <si>
    <t>LGT_ART70_FXXVII_2019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</si>
</sst>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A2">
      <selection activeCell="D8" sqref="D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8515625" style="0" bestFit="1" customWidth="1"/>
    <col min="5" max="5" width="80.00390625" style="0" bestFit="1" customWidth="1"/>
    <col min="6" max="6" width="34.57421875" style="0" bestFit="1" customWidth="1"/>
    <col min="7" max="7" width="46.57421875" style="0" bestFit="1" customWidth="1"/>
    <col min="8" max="8" width="47.57421875" style="0" bestFit="1" customWidth="1"/>
    <col min="9" max="9" width="42.57421875" style="0" bestFit="1" customWidth="1"/>
    <col min="10" max="10" width="45.57421875" style="0" bestFit="1" customWidth="1"/>
    <col min="11" max="11" width="49.421875" style="0" bestFit="1" customWidth="1"/>
    <col min="12" max="12" width="51.140625" style="0" bestFit="1" customWidth="1"/>
    <col min="13" max="13" width="47.140625" style="0" bestFit="1" customWidth="1"/>
    <col min="14" max="14" width="38.00390625" style="0" bestFit="1" customWidth="1"/>
    <col min="15" max="15" width="39.57421875" style="0" bestFit="1" customWidth="1"/>
    <col min="16" max="16" width="63.28125" style="0" bestFit="1" customWidth="1"/>
    <col min="17" max="17" width="55.140625" style="0" bestFit="1" customWidth="1"/>
    <col min="18" max="18" width="55.421875" style="0" bestFit="1" customWidth="1"/>
    <col min="19" max="19" width="77.140625" style="0" bestFit="1" customWidth="1"/>
    <col min="20" max="20" width="61.421875" style="0" bestFit="1" customWidth="1"/>
    <col min="21" max="21" width="69.8515625" style="0" bestFit="1" customWidth="1"/>
    <col min="22" max="22" width="49.57421875" style="0" bestFit="1" customWidth="1"/>
    <col min="23" max="23" width="42.140625" style="0" bestFit="1" customWidth="1"/>
    <col min="24" max="24" width="49.28125" style="0" bestFit="1" customWidth="1"/>
    <col min="25" max="25" width="73.140625" style="0" bestFit="1" customWidth="1"/>
    <col min="26" max="26" width="17.57421875" style="0" bestFit="1" customWidth="1"/>
    <col min="27" max="27" width="20.00390625" style="0" bestFit="1" customWidth="1"/>
    <col min="28" max="28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85</v>
      </c>
      <c r="E3" s="4"/>
      <c r="F3" s="4"/>
      <c r="G3" s="5" t="s">
        <v>5</v>
      </c>
      <c r="H3" s="4"/>
      <c r="I3" s="4"/>
    </row>
    <row r="4" spans="1:28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2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ht="1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ht="15">
      <c r="A8">
        <v>2019</v>
      </c>
      <c r="B8" s="2">
        <v>43739</v>
      </c>
      <c r="C8" s="2">
        <v>43830</v>
      </c>
      <c r="Y8" t="s">
        <v>83</v>
      </c>
      <c r="Z8" s="2">
        <v>43832</v>
      </c>
      <c r="AA8" s="2">
        <v>43832</v>
      </c>
      <c r="AB8" t="s">
        <v>84</v>
      </c>
    </row>
  </sheetData>
  <sheetProtection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71</v>
      </c>
    </row>
    <row r="2" ht="15">
      <c r="A2" t="s">
        <v>72</v>
      </c>
    </row>
    <row r="3" ht="15">
      <c r="A3" t="s">
        <v>73</v>
      </c>
    </row>
    <row r="4" ht="15">
      <c r="A4" t="s">
        <v>74</v>
      </c>
    </row>
    <row r="5" ht="15">
      <c r="A5" t="s">
        <v>75</v>
      </c>
    </row>
    <row r="6" ht="15">
      <c r="A6" t="s">
        <v>76</v>
      </c>
    </row>
    <row r="7" ht="15">
      <c r="A7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2020-01-15T18:20:49Z</dcterms:created>
  <dcterms:modified xsi:type="dcterms:W3CDTF">2020-09-08T02:57:31Z</dcterms:modified>
  <cp:category/>
  <cp:version/>
  <cp:contentType/>
  <cp:contentStatus/>
</cp:coreProperties>
</file>