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<sst xmlns="http://schemas.openxmlformats.org/spreadsheetml/2006/main" count="312" uniqueCount="216">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</sst>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8" sqref="AF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5">
      <c r="A8">
        <v>2019</v>
      </c>
      <c r="B8" s="3">
        <v>43556</v>
      </c>
      <c r="C8" s="3">
        <v>43646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43661</v>
      </c>
      <c r="AF8" s="3">
        <v>43661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6</v>
      </c>
      <c r="C1" t="s">
        <v>6</v>
      </c>
    </row>
    <row r="2" spans="2:3" ht="15" hidden="1">
      <c r="B2" t="s">
        <v>209</v>
      </c>
      <c r="C2" t="s">
        <v>210</v>
      </c>
    </row>
    <row r="3" spans="1:3" ht="30">
      <c r="A3" s="1" t="s">
        <v>99</v>
      </c>
      <c r="B3" s="1" t="s">
        <v>211</v>
      </c>
      <c r="C3" s="1" t="s">
        <v>212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  <row r="4" ht="15">
      <c r="A4" t="s">
        <v>84</v>
      </c>
    </row>
    <row r="5" ht="15">
      <c r="A5" t="s">
        <v>85</v>
      </c>
    </row>
    <row r="6" ht="15">
      <c r="A6" t="s">
        <v>86</v>
      </c>
    </row>
    <row r="7" ht="15">
      <c r="A7" t="s">
        <v>87</v>
      </c>
    </row>
    <row r="8" ht="15">
      <c r="A8" t="s">
        <v>88</v>
      </c>
    </row>
    <row r="9" ht="15">
      <c r="A9" t="s">
        <v>89</v>
      </c>
    </row>
    <row r="10" ht="15">
      <c r="A10" t="s">
        <v>90</v>
      </c>
    </row>
    <row r="11" ht="1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9</v>
      </c>
      <c r="C1" t="s">
        <v>6</v>
      </c>
    </row>
    <row r="2" spans="2:3" ht="15" hidden="1">
      <c r="B2" t="s">
        <v>105</v>
      </c>
      <c r="C2" t="s">
        <v>106</v>
      </c>
    </row>
    <row r="3" spans="1:3" ht="30">
      <c r="A3" s="1" t="s">
        <v>99</v>
      </c>
      <c r="B3" s="1" t="s">
        <v>107</v>
      </c>
      <c r="C3" s="1" t="s">
        <v>108</v>
      </c>
    </row>
    <row r="4" spans="1:3" ht="1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2018-10-30T00:50:20Z</dcterms:created>
  <dcterms:modified xsi:type="dcterms:W3CDTF">2020-09-25T02:48:42Z</dcterms:modified>
  <cp:category/>
  <cp:version/>
  <cp:contentType/>
  <cp:contentStatus/>
</cp:coreProperties>
</file>